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NAB-new\results\LSTMCNnet original\artificialWithAnomaly\"/>
    </mc:Choice>
  </mc:AlternateContent>
  <bookViews>
    <workbookView xWindow="0" yWindow="0" windowWidth="21570" windowHeight="8595"/>
  </bookViews>
  <sheets>
    <sheet name="art_daily_flatmiddle" sheetId="1" r:id="rId1"/>
  </sheets>
  <calcPr calcId="0"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<sst xmlns="http://schemas.openxmlformats.org/spreadsheetml/2006/main" count="17" uniqueCount="16">
  <si>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</si>
  <si>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</si>
  <si>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</si>
  <si>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</si>
  <si>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</si>
  <si>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</si>
  <si>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</si>
  <si>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</si>
  <si>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</si>
  <si>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0.0012</t>
  </si>
  <si>
    <t>training Iterations: 10</t>
  </si>
  <si>
    <t>Memory Cells: 11</t>
  </si>
  <si>
    <t>Input: 10x2</t>
  </si>
  <si>
    <t>CNN: 20 5 1</t>
  </si>
  <si>
    <t>LSTMCNN: 0.03 0.05</t>
  </si>
  <si>
    <t>DTW window: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</si>
</sst>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yyyy\-mm\-dd\ h:mm:ss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1" fillId="0" borderId="0" xfId="0" applyNumberFormat="1" applyFont="1" applyAlignme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art daily flatmiddle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art_daily_flatmiddle!$B$1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art_daily_flatmiddle!$A$2:$A$4033</c:f>
              <c:numCache>
                <c:formatCode>yyyy\-mm\-dd\ h:mm:ss</c:formatCode>
                <c:ptCount val="4032"/>
                <c:pt idx="0">
                  <c:v>41730</c:v>
                </c:pt>
                <c:pt idx="1">
                  <c:v>41730.003472222219</c:v>
                </c:pt>
                <c:pt idx="2">
                  <c:v>41730.006944444445</c:v>
                </c:pt>
                <c:pt idx="3">
                  <c:v>41730.010416666664</c:v>
                </c:pt>
                <c:pt idx="4">
                  <c:v>41730.013888888891</c:v>
                </c:pt>
                <c:pt idx="5">
                  <c:v>41730.017361111109</c:v>
                </c:pt>
                <c:pt idx="6">
                  <c:v>41730.020833333336</c:v>
                </c:pt>
                <c:pt idx="7">
                  <c:v>41730.024305555555</c:v>
                </c:pt>
                <c:pt idx="8">
                  <c:v>41730.027777777781</c:v>
                </c:pt>
                <c:pt idx="9">
                  <c:v>41730.03125</c:v>
                </c:pt>
                <c:pt idx="10">
                  <c:v>41730.034722222219</c:v>
                </c:pt>
                <c:pt idx="11">
                  <c:v>41730.038194444445</c:v>
                </c:pt>
                <c:pt idx="12">
                  <c:v>41730.041666666664</c:v>
                </c:pt>
                <c:pt idx="13">
                  <c:v>41730.045138888891</c:v>
                </c:pt>
                <c:pt idx="14">
                  <c:v>41730.048611111109</c:v>
                </c:pt>
                <c:pt idx="15">
                  <c:v>41730.052083333336</c:v>
                </c:pt>
                <c:pt idx="16">
                  <c:v>41730.055555555555</c:v>
                </c:pt>
                <c:pt idx="17">
                  <c:v>41730.059027777781</c:v>
                </c:pt>
                <c:pt idx="18">
                  <c:v>41730.0625</c:v>
                </c:pt>
                <c:pt idx="19">
                  <c:v>41730.065972222219</c:v>
                </c:pt>
                <c:pt idx="20">
                  <c:v>41730.069444444445</c:v>
                </c:pt>
                <c:pt idx="21">
                  <c:v>41730.072916666664</c:v>
                </c:pt>
                <c:pt idx="22">
                  <c:v>41730.076388888891</c:v>
                </c:pt>
                <c:pt idx="23">
                  <c:v>41730.079861111109</c:v>
                </c:pt>
                <c:pt idx="24">
                  <c:v>41730.083333333336</c:v>
                </c:pt>
                <c:pt idx="25">
                  <c:v>41730.086805555555</c:v>
                </c:pt>
                <c:pt idx="26">
                  <c:v>41730.090277777781</c:v>
                </c:pt>
                <c:pt idx="27">
                  <c:v>41730.09375</c:v>
                </c:pt>
                <c:pt idx="28">
                  <c:v>41730.097222222219</c:v>
                </c:pt>
                <c:pt idx="29">
                  <c:v>41730.100694444445</c:v>
                </c:pt>
                <c:pt idx="30">
                  <c:v>41730.104166666664</c:v>
                </c:pt>
                <c:pt idx="31">
                  <c:v>41730.107638888891</c:v>
                </c:pt>
                <c:pt idx="32">
                  <c:v>41730.111111111109</c:v>
                </c:pt>
                <c:pt idx="33">
                  <c:v>41730.114583333336</c:v>
                </c:pt>
                <c:pt idx="34">
                  <c:v>41730.118055555555</c:v>
                </c:pt>
                <c:pt idx="35">
                  <c:v>41730.121527777781</c:v>
                </c:pt>
                <c:pt idx="36">
                  <c:v>41730.125</c:v>
                </c:pt>
                <c:pt idx="37">
                  <c:v>41730.128472222219</c:v>
                </c:pt>
                <c:pt idx="38">
                  <c:v>41730.131944444445</c:v>
                </c:pt>
                <c:pt idx="39">
                  <c:v>41730.135416666664</c:v>
                </c:pt>
                <c:pt idx="40">
                  <c:v>41730.138888888891</c:v>
                </c:pt>
                <c:pt idx="41">
                  <c:v>41730.142361111109</c:v>
                </c:pt>
                <c:pt idx="42">
                  <c:v>41730.145833333336</c:v>
                </c:pt>
                <c:pt idx="43">
                  <c:v>41730.149305555555</c:v>
                </c:pt>
                <c:pt idx="44">
                  <c:v>41730.152777777781</c:v>
                </c:pt>
                <c:pt idx="45">
                  <c:v>41730.15625</c:v>
                </c:pt>
                <c:pt idx="46">
                  <c:v>41730.159722222219</c:v>
                </c:pt>
                <c:pt idx="47">
                  <c:v>41730.163194444445</c:v>
                </c:pt>
                <c:pt idx="48">
                  <c:v>41730.166666666664</c:v>
                </c:pt>
                <c:pt idx="49">
                  <c:v>41730.170138888891</c:v>
                </c:pt>
                <c:pt idx="50">
                  <c:v>41730.173611111109</c:v>
                </c:pt>
                <c:pt idx="51">
                  <c:v>41730.177083333336</c:v>
                </c:pt>
                <c:pt idx="52">
                  <c:v>41730.180555555555</c:v>
                </c:pt>
                <c:pt idx="53">
                  <c:v>41730.184027777781</c:v>
                </c:pt>
                <c:pt idx="54">
                  <c:v>41730.1875</c:v>
                </c:pt>
                <c:pt idx="55">
                  <c:v>41730.190972222219</c:v>
                </c:pt>
                <c:pt idx="56">
                  <c:v>41730.194444444445</c:v>
                </c:pt>
                <c:pt idx="57">
                  <c:v>41730.197916666664</c:v>
                </c:pt>
                <c:pt idx="58">
                  <c:v>41730.201388888891</c:v>
                </c:pt>
                <c:pt idx="59">
                  <c:v>41730.204861111109</c:v>
                </c:pt>
                <c:pt idx="60">
                  <c:v>41730.208333333336</c:v>
                </c:pt>
                <c:pt idx="61">
                  <c:v>41730.211805555555</c:v>
                </c:pt>
                <c:pt idx="62">
                  <c:v>41730.215277777781</c:v>
                </c:pt>
                <c:pt idx="63">
                  <c:v>41730.21875</c:v>
                </c:pt>
                <c:pt idx="64">
                  <c:v>41730.222222222219</c:v>
                </c:pt>
                <c:pt idx="65">
                  <c:v>41730.225694444445</c:v>
                </c:pt>
                <c:pt idx="66">
                  <c:v>41730.229166666664</c:v>
                </c:pt>
                <c:pt idx="67">
                  <c:v>41730.232638888891</c:v>
                </c:pt>
                <c:pt idx="68">
                  <c:v>41730.236111111109</c:v>
                </c:pt>
                <c:pt idx="69">
                  <c:v>41730.239583333336</c:v>
                </c:pt>
                <c:pt idx="70">
                  <c:v>41730.243055555555</c:v>
                </c:pt>
                <c:pt idx="71">
                  <c:v>41730.246527777781</c:v>
                </c:pt>
                <c:pt idx="72">
                  <c:v>41730.25</c:v>
                </c:pt>
                <c:pt idx="73">
                  <c:v>41730.253472222219</c:v>
                </c:pt>
                <c:pt idx="74">
                  <c:v>41730.256944444445</c:v>
                </c:pt>
                <c:pt idx="75">
                  <c:v>41730.260416666664</c:v>
                </c:pt>
                <c:pt idx="76">
                  <c:v>41730.263888888891</c:v>
                </c:pt>
                <c:pt idx="77">
                  <c:v>41730.267361111109</c:v>
                </c:pt>
                <c:pt idx="78">
                  <c:v>41730.270833333336</c:v>
                </c:pt>
                <c:pt idx="79">
                  <c:v>41730.274305555555</c:v>
                </c:pt>
                <c:pt idx="80">
                  <c:v>41730.277777777781</c:v>
                </c:pt>
                <c:pt idx="81">
                  <c:v>41730.28125</c:v>
                </c:pt>
                <c:pt idx="82">
                  <c:v>41730.284722222219</c:v>
                </c:pt>
                <c:pt idx="83">
                  <c:v>41730.288194444445</c:v>
                </c:pt>
                <c:pt idx="84">
                  <c:v>41730.291666666664</c:v>
                </c:pt>
                <c:pt idx="85">
                  <c:v>41730.295138888891</c:v>
                </c:pt>
                <c:pt idx="86">
                  <c:v>41730.298611111109</c:v>
                </c:pt>
                <c:pt idx="87">
                  <c:v>41730.302083333336</c:v>
                </c:pt>
                <c:pt idx="88">
                  <c:v>41730.305555555555</c:v>
                </c:pt>
                <c:pt idx="89">
                  <c:v>41730.309027777781</c:v>
                </c:pt>
                <c:pt idx="90">
                  <c:v>41730.3125</c:v>
                </c:pt>
                <c:pt idx="91">
                  <c:v>41730.315972222219</c:v>
                </c:pt>
                <c:pt idx="92">
                  <c:v>41730.319444444445</c:v>
                </c:pt>
                <c:pt idx="93">
                  <c:v>41730.322916666664</c:v>
                </c:pt>
                <c:pt idx="94">
                  <c:v>41730.326388888891</c:v>
                </c:pt>
                <c:pt idx="95">
                  <c:v>41730.329861111109</c:v>
                </c:pt>
                <c:pt idx="96">
                  <c:v>41730.333333333336</c:v>
                </c:pt>
                <c:pt idx="97">
                  <c:v>41730.336805555555</c:v>
                </c:pt>
                <c:pt idx="98">
                  <c:v>41730.340277777781</c:v>
                </c:pt>
                <c:pt idx="99">
                  <c:v>41730.34375</c:v>
                </c:pt>
                <c:pt idx="100">
                  <c:v>41730.347222222219</c:v>
                </c:pt>
                <c:pt idx="101">
                  <c:v>41730.350694444445</c:v>
                </c:pt>
                <c:pt idx="102">
                  <c:v>41730.354166666664</c:v>
                </c:pt>
                <c:pt idx="103">
                  <c:v>41730.357638888891</c:v>
                </c:pt>
                <c:pt idx="104">
                  <c:v>41730.361111111109</c:v>
                </c:pt>
                <c:pt idx="105">
                  <c:v>41730.364583333336</c:v>
                </c:pt>
                <c:pt idx="106">
                  <c:v>41730.368055555555</c:v>
                </c:pt>
                <c:pt idx="107">
                  <c:v>41730.371527777781</c:v>
                </c:pt>
                <c:pt idx="108">
                  <c:v>41730.375</c:v>
                </c:pt>
                <c:pt idx="109">
                  <c:v>41730.378472222219</c:v>
                </c:pt>
                <c:pt idx="110">
                  <c:v>41730.381944444445</c:v>
                </c:pt>
                <c:pt idx="111">
                  <c:v>41730.385416666664</c:v>
                </c:pt>
                <c:pt idx="112">
                  <c:v>41730.388888888891</c:v>
                </c:pt>
                <c:pt idx="113">
                  <c:v>41730.392361111109</c:v>
                </c:pt>
                <c:pt idx="114">
                  <c:v>41730.395833333336</c:v>
                </c:pt>
                <c:pt idx="115">
                  <c:v>41730.399305555555</c:v>
                </c:pt>
                <c:pt idx="116">
                  <c:v>41730.402777777781</c:v>
                </c:pt>
                <c:pt idx="117">
                  <c:v>41730.40625</c:v>
                </c:pt>
                <c:pt idx="118">
                  <c:v>41730.409722222219</c:v>
                </c:pt>
                <c:pt idx="119">
                  <c:v>41730.413194444445</c:v>
                </c:pt>
                <c:pt idx="120">
                  <c:v>41730.416666666664</c:v>
                </c:pt>
                <c:pt idx="121">
                  <c:v>41730.420138888891</c:v>
                </c:pt>
                <c:pt idx="122">
                  <c:v>41730.423611111109</c:v>
                </c:pt>
                <c:pt idx="123">
                  <c:v>41730.427083333336</c:v>
                </c:pt>
                <c:pt idx="124">
                  <c:v>41730.430555555555</c:v>
                </c:pt>
                <c:pt idx="125">
                  <c:v>41730.434027777781</c:v>
                </c:pt>
                <c:pt idx="126">
                  <c:v>41730.4375</c:v>
                </c:pt>
                <c:pt idx="127">
                  <c:v>41730.440972222219</c:v>
                </c:pt>
                <c:pt idx="128">
                  <c:v>41730.444444444445</c:v>
                </c:pt>
                <c:pt idx="129">
                  <c:v>41730.447916666664</c:v>
                </c:pt>
                <c:pt idx="130">
                  <c:v>41730.451388888891</c:v>
                </c:pt>
                <c:pt idx="131">
                  <c:v>41730.454861111109</c:v>
                </c:pt>
                <c:pt idx="132">
                  <c:v>41730.458333333336</c:v>
                </c:pt>
                <c:pt idx="133">
                  <c:v>41730.461805555555</c:v>
                </c:pt>
                <c:pt idx="134">
                  <c:v>41730.465277777781</c:v>
                </c:pt>
                <c:pt idx="135">
                  <c:v>41730.46875</c:v>
                </c:pt>
                <c:pt idx="136">
                  <c:v>41730.472222222219</c:v>
                </c:pt>
                <c:pt idx="137">
                  <c:v>41730.475694444445</c:v>
                </c:pt>
                <c:pt idx="138">
                  <c:v>41730.479166666664</c:v>
                </c:pt>
                <c:pt idx="139">
                  <c:v>41730.482638888891</c:v>
                </c:pt>
                <c:pt idx="140">
                  <c:v>41730.486111111109</c:v>
                </c:pt>
                <c:pt idx="141">
                  <c:v>41730.489583333336</c:v>
                </c:pt>
                <c:pt idx="142">
                  <c:v>41730.493055555555</c:v>
                </c:pt>
                <c:pt idx="143">
                  <c:v>41730.496527777781</c:v>
                </c:pt>
                <c:pt idx="144">
                  <c:v>41730.5</c:v>
                </c:pt>
                <c:pt idx="145">
                  <c:v>41730.503472222219</c:v>
                </c:pt>
                <c:pt idx="146">
                  <c:v>41730.506944444445</c:v>
                </c:pt>
                <c:pt idx="147">
                  <c:v>41730.510416666664</c:v>
                </c:pt>
                <c:pt idx="148">
                  <c:v>41730.513888888891</c:v>
                </c:pt>
                <c:pt idx="149">
                  <c:v>41730.517361111109</c:v>
                </c:pt>
                <c:pt idx="150">
                  <c:v>41730.520833333336</c:v>
                </c:pt>
                <c:pt idx="151">
                  <c:v>41730.524305555555</c:v>
                </c:pt>
                <c:pt idx="152">
                  <c:v>41730.527777777781</c:v>
                </c:pt>
                <c:pt idx="153">
                  <c:v>41730.53125</c:v>
                </c:pt>
                <c:pt idx="154">
                  <c:v>41730.534722222219</c:v>
                </c:pt>
                <c:pt idx="155">
                  <c:v>41730.538194444445</c:v>
                </c:pt>
                <c:pt idx="156">
                  <c:v>41730.541666666664</c:v>
                </c:pt>
                <c:pt idx="157">
                  <c:v>41730.545138888891</c:v>
                </c:pt>
                <c:pt idx="158">
                  <c:v>41730.548611111109</c:v>
                </c:pt>
                <c:pt idx="159">
                  <c:v>41730.552083333336</c:v>
                </c:pt>
                <c:pt idx="160">
                  <c:v>41730.555555555555</c:v>
                </c:pt>
                <c:pt idx="161">
                  <c:v>41730.559027777781</c:v>
                </c:pt>
                <c:pt idx="162">
                  <c:v>41730.5625</c:v>
                </c:pt>
                <c:pt idx="163">
                  <c:v>41730.565972222219</c:v>
                </c:pt>
                <c:pt idx="164">
                  <c:v>41730.569444444445</c:v>
                </c:pt>
                <c:pt idx="165">
                  <c:v>41730.572916666664</c:v>
                </c:pt>
                <c:pt idx="166">
                  <c:v>41730.576388888891</c:v>
                </c:pt>
                <c:pt idx="167">
                  <c:v>41730.579861111109</c:v>
                </c:pt>
                <c:pt idx="168">
                  <c:v>41730.583333333336</c:v>
                </c:pt>
                <c:pt idx="169">
                  <c:v>41730.586805555555</c:v>
                </c:pt>
                <c:pt idx="170">
                  <c:v>41730.590277777781</c:v>
                </c:pt>
                <c:pt idx="171">
                  <c:v>41730.59375</c:v>
                </c:pt>
                <c:pt idx="172">
                  <c:v>41730.597222222219</c:v>
                </c:pt>
                <c:pt idx="173">
                  <c:v>41730.600694444445</c:v>
                </c:pt>
                <c:pt idx="174">
                  <c:v>41730.604166666664</c:v>
                </c:pt>
                <c:pt idx="175">
                  <c:v>41730.607638888891</c:v>
                </c:pt>
                <c:pt idx="176">
                  <c:v>41730.611111111109</c:v>
                </c:pt>
                <c:pt idx="177">
                  <c:v>41730.614583333336</c:v>
                </c:pt>
                <c:pt idx="178">
                  <c:v>41730.618055555555</c:v>
                </c:pt>
                <c:pt idx="179">
                  <c:v>41730.621527777781</c:v>
                </c:pt>
                <c:pt idx="180">
                  <c:v>41730.625</c:v>
                </c:pt>
                <c:pt idx="181">
                  <c:v>41730.628472222219</c:v>
                </c:pt>
                <c:pt idx="182">
                  <c:v>41730.631944444445</c:v>
                </c:pt>
                <c:pt idx="183">
                  <c:v>41730.635416666664</c:v>
                </c:pt>
                <c:pt idx="184">
                  <c:v>41730.638888888891</c:v>
                </c:pt>
                <c:pt idx="185">
                  <c:v>41730.642361111109</c:v>
                </c:pt>
                <c:pt idx="186">
                  <c:v>41730.645833333336</c:v>
                </c:pt>
                <c:pt idx="187">
                  <c:v>41730.649305555555</c:v>
                </c:pt>
                <c:pt idx="188">
                  <c:v>41730.652777777781</c:v>
                </c:pt>
                <c:pt idx="189">
                  <c:v>41730.65625</c:v>
                </c:pt>
                <c:pt idx="190">
                  <c:v>41730.659722222219</c:v>
                </c:pt>
                <c:pt idx="191">
                  <c:v>41730.663194444445</c:v>
                </c:pt>
                <c:pt idx="192">
                  <c:v>41730.666666666664</c:v>
                </c:pt>
                <c:pt idx="193">
                  <c:v>41730.670138888891</c:v>
                </c:pt>
                <c:pt idx="194">
                  <c:v>41730.673611111109</c:v>
                </c:pt>
                <c:pt idx="195">
                  <c:v>41730.677083333336</c:v>
                </c:pt>
                <c:pt idx="196">
                  <c:v>41730.680555555555</c:v>
                </c:pt>
                <c:pt idx="197">
                  <c:v>41730.684027777781</c:v>
                </c:pt>
                <c:pt idx="198">
                  <c:v>41730.6875</c:v>
                </c:pt>
                <c:pt idx="199">
                  <c:v>41730.690972222219</c:v>
                </c:pt>
                <c:pt idx="200">
                  <c:v>41730.694444444445</c:v>
                </c:pt>
                <c:pt idx="201">
                  <c:v>41730.697916666664</c:v>
                </c:pt>
                <c:pt idx="202">
                  <c:v>41730.701388888891</c:v>
                </c:pt>
                <c:pt idx="203">
                  <c:v>41730.704861111109</c:v>
                </c:pt>
                <c:pt idx="204">
                  <c:v>41730.708333333336</c:v>
                </c:pt>
                <c:pt idx="205">
                  <c:v>41730.711805555555</c:v>
                </c:pt>
                <c:pt idx="206">
                  <c:v>41730.715277777781</c:v>
                </c:pt>
                <c:pt idx="207">
                  <c:v>41730.71875</c:v>
                </c:pt>
                <c:pt idx="208">
                  <c:v>41730.722222222219</c:v>
                </c:pt>
                <c:pt idx="209">
                  <c:v>41730.725694444445</c:v>
                </c:pt>
                <c:pt idx="210">
                  <c:v>41730.729166666664</c:v>
                </c:pt>
                <c:pt idx="211">
                  <c:v>41730.732638888891</c:v>
                </c:pt>
                <c:pt idx="212">
                  <c:v>41730.736111111109</c:v>
                </c:pt>
                <c:pt idx="213">
                  <c:v>41730.739583333336</c:v>
                </c:pt>
                <c:pt idx="214">
                  <c:v>41730.743055555555</c:v>
                </c:pt>
                <c:pt idx="215">
                  <c:v>41730.746527777781</c:v>
                </c:pt>
                <c:pt idx="216">
                  <c:v>41730.75</c:v>
                </c:pt>
                <c:pt idx="217">
                  <c:v>41730.753472222219</c:v>
                </c:pt>
                <c:pt idx="218">
                  <c:v>41730.756944444445</c:v>
                </c:pt>
                <c:pt idx="219">
                  <c:v>41730.760416666664</c:v>
                </c:pt>
                <c:pt idx="220">
                  <c:v>41730.763888888891</c:v>
                </c:pt>
                <c:pt idx="221">
                  <c:v>41730.767361111109</c:v>
                </c:pt>
                <c:pt idx="222">
                  <c:v>41730.770833333336</c:v>
                </c:pt>
                <c:pt idx="223">
                  <c:v>41730.774305555555</c:v>
                </c:pt>
                <c:pt idx="224">
                  <c:v>41730.777777777781</c:v>
                </c:pt>
                <c:pt idx="225">
                  <c:v>41730.78125</c:v>
                </c:pt>
                <c:pt idx="226">
                  <c:v>41730.784722222219</c:v>
                </c:pt>
                <c:pt idx="227">
                  <c:v>41730.788194444445</c:v>
                </c:pt>
                <c:pt idx="228">
                  <c:v>41730.791666666664</c:v>
                </c:pt>
                <c:pt idx="229">
                  <c:v>41730.795138888891</c:v>
                </c:pt>
                <c:pt idx="230">
                  <c:v>41730.798611111109</c:v>
                </c:pt>
                <c:pt idx="231">
                  <c:v>41730.802083333336</c:v>
                </c:pt>
                <c:pt idx="232">
                  <c:v>41730.805555555555</c:v>
                </c:pt>
                <c:pt idx="233">
                  <c:v>41730.809027777781</c:v>
                </c:pt>
                <c:pt idx="234">
                  <c:v>41730.8125</c:v>
                </c:pt>
                <c:pt idx="235">
                  <c:v>41730.815972222219</c:v>
                </c:pt>
                <c:pt idx="236">
                  <c:v>41730.819444444445</c:v>
                </c:pt>
                <c:pt idx="237">
                  <c:v>41730.822916666664</c:v>
                </c:pt>
                <c:pt idx="238">
                  <c:v>41730.826388888891</c:v>
                </c:pt>
                <c:pt idx="239">
                  <c:v>41730.829861111109</c:v>
                </c:pt>
                <c:pt idx="240">
                  <c:v>41730.833333333336</c:v>
                </c:pt>
                <c:pt idx="241">
                  <c:v>41730.836805555555</c:v>
                </c:pt>
                <c:pt idx="242">
                  <c:v>41730.840277777781</c:v>
                </c:pt>
                <c:pt idx="243">
                  <c:v>41730.84375</c:v>
                </c:pt>
                <c:pt idx="244">
                  <c:v>41730.847222222219</c:v>
                </c:pt>
                <c:pt idx="245">
                  <c:v>41730.850694444445</c:v>
                </c:pt>
                <c:pt idx="246">
                  <c:v>41730.854166666664</c:v>
                </c:pt>
                <c:pt idx="247">
                  <c:v>41730.857638888891</c:v>
                </c:pt>
                <c:pt idx="248">
                  <c:v>41730.861111111109</c:v>
                </c:pt>
                <c:pt idx="249">
                  <c:v>41730.864583333336</c:v>
                </c:pt>
                <c:pt idx="250">
                  <c:v>41730.868055555555</c:v>
                </c:pt>
                <c:pt idx="251">
                  <c:v>41730.871527777781</c:v>
                </c:pt>
                <c:pt idx="252">
                  <c:v>41730.875</c:v>
                </c:pt>
                <c:pt idx="253">
                  <c:v>41730.878472222219</c:v>
                </c:pt>
                <c:pt idx="254">
                  <c:v>41730.881944444445</c:v>
                </c:pt>
                <c:pt idx="255">
                  <c:v>41730.885416666664</c:v>
                </c:pt>
                <c:pt idx="256">
                  <c:v>41730.888888888891</c:v>
                </c:pt>
                <c:pt idx="257">
                  <c:v>41730.892361111109</c:v>
                </c:pt>
                <c:pt idx="258">
                  <c:v>41730.895833333336</c:v>
                </c:pt>
                <c:pt idx="259">
                  <c:v>41730.899305555555</c:v>
                </c:pt>
                <c:pt idx="260">
                  <c:v>41730.902777777781</c:v>
                </c:pt>
                <c:pt idx="261">
                  <c:v>41730.90625</c:v>
                </c:pt>
                <c:pt idx="262">
                  <c:v>41730.909722222219</c:v>
                </c:pt>
                <c:pt idx="263">
                  <c:v>41730.913194444445</c:v>
                </c:pt>
                <c:pt idx="264">
                  <c:v>41730.916666666664</c:v>
                </c:pt>
                <c:pt idx="265">
                  <c:v>41730.920138888891</c:v>
                </c:pt>
                <c:pt idx="266">
                  <c:v>41730.923611111109</c:v>
                </c:pt>
                <c:pt idx="267">
                  <c:v>41730.927083333336</c:v>
                </c:pt>
                <c:pt idx="268">
                  <c:v>41730.930555555555</c:v>
                </c:pt>
                <c:pt idx="269">
                  <c:v>41730.934027777781</c:v>
                </c:pt>
                <c:pt idx="270">
                  <c:v>41730.9375</c:v>
                </c:pt>
                <c:pt idx="271">
                  <c:v>41730.940972222219</c:v>
                </c:pt>
                <c:pt idx="272">
                  <c:v>41730.944444444445</c:v>
                </c:pt>
                <c:pt idx="273">
                  <c:v>41730.947916666664</c:v>
                </c:pt>
                <c:pt idx="274">
                  <c:v>41730.951388888891</c:v>
                </c:pt>
                <c:pt idx="275">
                  <c:v>41730.954861111109</c:v>
                </c:pt>
                <c:pt idx="276">
                  <c:v>41730.958333333336</c:v>
                </c:pt>
                <c:pt idx="277">
                  <c:v>41730.961805555555</c:v>
                </c:pt>
                <c:pt idx="278">
                  <c:v>41730.965277777781</c:v>
                </c:pt>
                <c:pt idx="279">
                  <c:v>41730.96875</c:v>
                </c:pt>
                <c:pt idx="280">
                  <c:v>41730.972222222219</c:v>
                </c:pt>
                <c:pt idx="281">
                  <c:v>41730.975694444445</c:v>
                </c:pt>
                <c:pt idx="282">
                  <c:v>41730.979166666664</c:v>
                </c:pt>
                <c:pt idx="283">
                  <c:v>41730.982638888891</c:v>
                </c:pt>
                <c:pt idx="284">
                  <c:v>41730.986111111109</c:v>
                </c:pt>
                <c:pt idx="285">
                  <c:v>41730.989583333336</c:v>
                </c:pt>
                <c:pt idx="286">
                  <c:v>41730.993055555555</c:v>
                </c:pt>
                <c:pt idx="287">
                  <c:v>41730.996527777781</c:v>
                </c:pt>
                <c:pt idx="288">
                  <c:v>41731</c:v>
                </c:pt>
                <c:pt idx="289">
                  <c:v>41731.003472222219</c:v>
                </c:pt>
                <c:pt idx="290">
                  <c:v>41731.006944444445</c:v>
                </c:pt>
                <c:pt idx="291">
                  <c:v>41731.010416666664</c:v>
                </c:pt>
                <c:pt idx="292">
                  <c:v>41731.013888888891</c:v>
                </c:pt>
                <c:pt idx="293">
                  <c:v>41731.017361111109</c:v>
                </c:pt>
                <c:pt idx="294">
                  <c:v>41731.020833333336</c:v>
                </c:pt>
                <c:pt idx="295">
                  <c:v>41731.024305555555</c:v>
                </c:pt>
                <c:pt idx="296">
                  <c:v>41731.027777777781</c:v>
                </c:pt>
                <c:pt idx="297">
                  <c:v>41731.03125</c:v>
                </c:pt>
                <c:pt idx="298">
                  <c:v>41731.034722222219</c:v>
                </c:pt>
                <c:pt idx="299">
                  <c:v>41731.038194444445</c:v>
                </c:pt>
                <c:pt idx="300">
                  <c:v>41731.041666666664</c:v>
                </c:pt>
                <c:pt idx="301">
                  <c:v>41731.045138888891</c:v>
                </c:pt>
                <c:pt idx="302">
                  <c:v>41731.048611111109</c:v>
                </c:pt>
                <c:pt idx="303">
                  <c:v>41731.052083333336</c:v>
                </c:pt>
                <c:pt idx="304">
                  <c:v>41731.055555555555</c:v>
                </c:pt>
                <c:pt idx="305">
                  <c:v>41731.059027777781</c:v>
                </c:pt>
                <c:pt idx="306">
                  <c:v>41731.0625</c:v>
                </c:pt>
                <c:pt idx="307">
                  <c:v>41731.065972222219</c:v>
                </c:pt>
                <c:pt idx="308">
                  <c:v>41731.069444444445</c:v>
                </c:pt>
                <c:pt idx="309">
                  <c:v>41731.072916666664</c:v>
                </c:pt>
                <c:pt idx="310">
                  <c:v>41731.076388888891</c:v>
                </c:pt>
                <c:pt idx="311">
                  <c:v>41731.079861111109</c:v>
                </c:pt>
                <c:pt idx="312">
                  <c:v>41731.083333333336</c:v>
                </c:pt>
                <c:pt idx="313">
                  <c:v>41731.086805555555</c:v>
                </c:pt>
                <c:pt idx="314">
                  <c:v>41731.090277777781</c:v>
                </c:pt>
                <c:pt idx="315">
                  <c:v>41731.09375</c:v>
                </c:pt>
                <c:pt idx="316">
                  <c:v>41731.097222222219</c:v>
                </c:pt>
                <c:pt idx="317">
                  <c:v>41731.100694444445</c:v>
                </c:pt>
                <c:pt idx="318">
                  <c:v>41731.104166666664</c:v>
                </c:pt>
                <c:pt idx="319">
                  <c:v>41731.107638888891</c:v>
                </c:pt>
                <c:pt idx="320">
                  <c:v>41731.111111111109</c:v>
                </c:pt>
                <c:pt idx="321">
                  <c:v>41731.114583333336</c:v>
                </c:pt>
                <c:pt idx="322">
                  <c:v>41731.118055555555</c:v>
                </c:pt>
                <c:pt idx="323">
                  <c:v>41731.121527777781</c:v>
                </c:pt>
                <c:pt idx="324">
                  <c:v>41731.125</c:v>
                </c:pt>
                <c:pt idx="325">
                  <c:v>41731.128472222219</c:v>
                </c:pt>
                <c:pt idx="326">
                  <c:v>41731.131944444445</c:v>
                </c:pt>
                <c:pt idx="327">
                  <c:v>41731.135416666664</c:v>
                </c:pt>
                <c:pt idx="328">
                  <c:v>41731.138888888891</c:v>
                </c:pt>
                <c:pt idx="329">
                  <c:v>41731.142361111109</c:v>
                </c:pt>
                <c:pt idx="330">
                  <c:v>41731.145833333336</c:v>
                </c:pt>
                <c:pt idx="331">
                  <c:v>41731.149305555555</c:v>
                </c:pt>
                <c:pt idx="332">
                  <c:v>41731.152777777781</c:v>
                </c:pt>
                <c:pt idx="333">
                  <c:v>41731.15625</c:v>
                </c:pt>
                <c:pt idx="334">
                  <c:v>41731.159722222219</c:v>
                </c:pt>
                <c:pt idx="335">
                  <c:v>41731.163194444445</c:v>
                </c:pt>
                <c:pt idx="336">
                  <c:v>41731.166666666664</c:v>
                </c:pt>
                <c:pt idx="337">
                  <c:v>41731.170138888891</c:v>
                </c:pt>
                <c:pt idx="338">
                  <c:v>41731.173611111109</c:v>
                </c:pt>
                <c:pt idx="339">
                  <c:v>41731.177083333336</c:v>
                </c:pt>
                <c:pt idx="340">
                  <c:v>41731.180555555555</c:v>
                </c:pt>
                <c:pt idx="341">
                  <c:v>41731.184027777781</c:v>
                </c:pt>
                <c:pt idx="342">
                  <c:v>41731.1875</c:v>
                </c:pt>
                <c:pt idx="343">
                  <c:v>41731.190972222219</c:v>
                </c:pt>
                <c:pt idx="344">
                  <c:v>41731.194444444445</c:v>
                </c:pt>
                <c:pt idx="345">
                  <c:v>41731.197916666664</c:v>
                </c:pt>
                <c:pt idx="346">
                  <c:v>41731.201388888891</c:v>
                </c:pt>
                <c:pt idx="347">
                  <c:v>41731.204861111109</c:v>
                </c:pt>
                <c:pt idx="348">
                  <c:v>41731.208333333336</c:v>
                </c:pt>
                <c:pt idx="349">
                  <c:v>41731.211805555555</c:v>
                </c:pt>
                <c:pt idx="350">
                  <c:v>41731.215277777781</c:v>
                </c:pt>
                <c:pt idx="351">
                  <c:v>41731.21875</c:v>
                </c:pt>
                <c:pt idx="352">
                  <c:v>41731.222222222219</c:v>
                </c:pt>
                <c:pt idx="353">
                  <c:v>41731.225694444445</c:v>
                </c:pt>
                <c:pt idx="354">
                  <c:v>41731.229166666664</c:v>
                </c:pt>
                <c:pt idx="355">
                  <c:v>41731.232638888891</c:v>
                </c:pt>
                <c:pt idx="356">
                  <c:v>41731.236111111109</c:v>
                </c:pt>
                <c:pt idx="357">
                  <c:v>41731.239583333336</c:v>
                </c:pt>
                <c:pt idx="358">
                  <c:v>41731.243055555555</c:v>
                </c:pt>
                <c:pt idx="359">
                  <c:v>41731.246527777781</c:v>
                </c:pt>
                <c:pt idx="360">
                  <c:v>41731.25</c:v>
                </c:pt>
                <c:pt idx="361">
                  <c:v>41731.253472222219</c:v>
                </c:pt>
                <c:pt idx="362">
                  <c:v>41731.256944444445</c:v>
                </c:pt>
                <c:pt idx="363">
                  <c:v>41731.260416666664</c:v>
                </c:pt>
                <c:pt idx="364">
                  <c:v>41731.263888888891</c:v>
                </c:pt>
                <c:pt idx="365">
                  <c:v>41731.267361111109</c:v>
                </c:pt>
                <c:pt idx="366">
                  <c:v>41731.270833333336</c:v>
                </c:pt>
                <c:pt idx="367">
                  <c:v>41731.274305555555</c:v>
                </c:pt>
                <c:pt idx="368">
                  <c:v>41731.277777777781</c:v>
                </c:pt>
                <c:pt idx="369">
                  <c:v>41731.28125</c:v>
                </c:pt>
                <c:pt idx="370">
                  <c:v>41731.284722222219</c:v>
                </c:pt>
                <c:pt idx="371">
                  <c:v>41731.288194444445</c:v>
                </c:pt>
                <c:pt idx="372">
                  <c:v>41731.291666666664</c:v>
                </c:pt>
                <c:pt idx="373">
                  <c:v>41731.295138888891</c:v>
                </c:pt>
                <c:pt idx="374">
                  <c:v>41731.298611111109</c:v>
                </c:pt>
                <c:pt idx="375">
                  <c:v>41731.302083333336</c:v>
                </c:pt>
                <c:pt idx="376">
                  <c:v>41731.305555555555</c:v>
                </c:pt>
                <c:pt idx="377">
                  <c:v>41731.309027777781</c:v>
                </c:pt>
                <c:pt idx="378">
                  <c:v>41731.3125</c:v>
                </c:pt>
                <c:pt idx="379">
                  <c:v>41731.315972222219</c:v>
                </c:pt>
                <c:pt idx="380">
                  <c:v>41731.319444444445</c:v>
                </c:pt>
                <c:pt idx="381">
                  <c:v>41731.322916666664</c:v>
                </c:pt>
                <c:pt idx="382">
                  <c:v>41731.326388888891</c:v>
                </c:pt>
                <c:pt idx="383">
                  <c:v>41731.329861111109</c:v>
                </c:pt>
                <c:pt idx="384">
                  <c:v>41731.333333333336</c:v>
                </c:pt>
                <c:pt idx="385">
                  <c:v>41731.336805555555</c:v>
                </c:pt>
                <c:pt idx="386">
                  <c:v>41731.340277777781</c:v>
                </c:pt>
                <c:pt idx="387">
                  <c:v>41731.34375</c:v>
                </c:pt>
                <c:pt idx="388">
                  <c:v>41731.347222222219</c:v>
                </c:pt>
                <c:pt idx="389">
                  <c:v>41731.350694444445</c:v>
                </c:pt>
                <c:pt idx="390">
                  <c:v>41731.354166666664</c:v>
                </c:pt>
                <c:pt idx="391">
                  <c:v>41731.357638888891</c:v>
                </c:pt>
                <c:pt idx="392">
                  <c:v>41731.361111111109</c:v>
                </c:pt>
                <c:pt idx="393">
                  <c:v>41731.364583333336</c:v>
                </c:pt>
                <c:pt idx="394">
                  <c:v>41731.368055555555</c:v>
                </c:pt>
                <c:pt idx="395">
                  <c:v>41731.371527777781</c:v>
                </c:pt>
                <c:pt idx="396">
                  <c:v>41731.375</c:v>
                </c:pt>
                <c:pt idx="397">
                  <c:v>41731.378472222219</c:v>
                </c:pt>
                <c:pt idx="398">
                  <c:v>41731.381944444445</c:v>
                </c:pt>
                <c:pt idx="399">
                  <c:v>41731.385416666664</c:v>
                </c:pt>
                <c:pt idx="400">
                  <c:v>41731.388888888891</c:v>
                </c:pt>
                <c:pt idx="401">
                  <c:v>41731.392361111109</c:v>
                </c:pt>
                <c:pt idx="402">
                  <c:v>41731.395833333336</c:v>
                </c:pt>
                <c:pt idx="403">
                  <c:v>41731.399305555555</c:v>
                </c:pt>
                <c:pt idx="404">
                  <c:v>41731.402777777781</c:v>
                </c:pt>
                <c:pt idx="405">
                  <c:v>41731.40625</c:v>
                </c:pt>
                <c:pt idx="406">
                  <c:v>41731.409722222219</c:v>
                </c:pt>
                <c:pt idx="407">
                  <c:v>41731.413194444445</c:v>
                </c:pt>
                <c:pt idx="408">
                  <c:v>41731.416666666664</c:v>
                </c:pt>
                <c:pt idx="409">
                  <c:v>41731.420138888891</c:v>
                </c:pt>
                <c:pt idx="410">
                  <c:v>41731.423611111109</c:v>
                </c:pt>
                <c:pt idx="411">
                  <c:v>41731.427083333336</c:v>
                </c:pt>
                <c:pt idx="412">
                  <c:v>41731.430555555555</c:v>
                </c:pt>
                <c:pt idx="413">
                  <c:v>41731.434027777781</c:v>
                </c:pt>
                <c:pt idx="414">
                  <c:v>41731.4375</c:v>
                </c:pt>
                <c:pt idx="415">
                  <c:v>41731.440972222219</c:v>
                </c:pt>
                <c:pt idx="416">
                  <c:v>41731.444444444445</c:v>
                </c:pt>
                <c:pt idx="417">
                  <c:v>41731.447916666664</c:v>
                </c:pt>
                <c:pt idx="418">
                  <c:v>41731.451388888891</c:v>
                </c:pt>
                <c:pt idx="419">
                  <c:v>41731.454861111109</c:v>
                </c:pt>
                <c:pt idx="420">
                  <c:v>41731.458333333336</c:v>
                </c:pt>
                <c:pt idx="421">
                  <c:v>41731.461805555555</c:v>
                </c:pt>
                <c:pt idx="422">
                  <c:v>41731.465277777781</c:v>
                </c:pt>
                <c:pt idx="423">
                  <c:v>41731.46875</c:v>
                </c:pt>
                <c:pt idx="424">
                  <c:v>41731.472222222219</c:v>
                </c:pt>
                <c:pt idx="425">
                  <c:v>41731.475694444445</c:v>
                </c:pt>
                <c:pt idx="426">
                  <c:v>41731.479166666664</c:v>
                </c:pt>
                <c:pt idx="427">
                  <c:v>41731.482638888891</c:v>
                </c:pt>
                <c:pt idx="428">
                  <c:v>41731.486111111109</c:v>
                </c:pt>
                <c:pt idx="429">
                  <c:v>41731.489583333336</c:v>
                </c:pt>
                <c:pt idx="430">
                  <c:v>41731.493055555555</c:v>
                </c:pt>
                <c:pt idx="431">
                  <c:v>41731.496527777781</c:v>
                </c:pt>
                <c:pt idx="432">
                  <c:v>41731.5</c:v>
                </c:pt>
                <c:pt idx="433">
                  <c:v>41731.503472222219</c:v>
                </c:pt>
                <c:pt idx="434">
                  <c:v>41731.506944444445</c:v>
                </c:pt>
                <c:pt idx="435">
                  <c:v>41731.510416666664</c:v>
                </c:pt>
                <c:pt idx="436">
                  <c:v>41731.513888888891</c:v>
                </c:pt>
                <c:pt idx="437">
                  <c:v>41731.517361111109</c:v>
                </c:pt>
                <c:pt idx="438">
                  <c:v>41731.520833333336</c:v>
                </c:pt>
                <c:pt idx="439">
                  <c:v>41731.524305555555</c:v>
                </c:pt>
                <c:pt idx="440">
                  <c:v>41731.527777777781</c:v>
                </c:pt>
                <c:pt idx="441">
                  <c:v>41731.53125</c:v>
                </c:pt>
                <c:pt idx="442">
                  <c:v>41731.534722222219</c:v>
                </c:pt>
                <c:pt idx="443">
                  <c:v>41731.538194444445</c:v>
                </c:pt>
                <c:pt idx="444">
                  <c:v>41731.541666666664</c:v>
                </c:pt>
                <c:pt idx="445">
                  <c:v>41731.545138888891</c:v>
                </c:pt>
                <c:pt idx="446">
                  <c:v>41731.548611111109</c:v>
                </c:pt>
                <c:pt idx="447">
                  <c:v>41731.552083333336</c:v>
                </c:pt>
                <c:pt idx="448">
                  <c:v>41731.555555555555</c:v>
                </c:pt>
                <c:pt idx="449">
                  <c:v>41731.559027777781</c:v>
                </c:pt>
                <c:pt idx="450">
                  <c:v>41731.5625</c:v>
                </c:pt>
                <c:pt idx="451">
                  <c:v>41731.565972222219</c:v>
                </c:pt>
                <c:pt idx="452">
                  <c:v>41731.569444444445</c:v>
                </c:pt>
                <c:pt idx="453">
                  <c:v>41731.572916666664</c:v>
                </c:pt>
                <c:pt idx="454">
                  <c:v>41731.576388888891</c:v>
                </c:pt>
                <c:pt idx="455">
                  <c:v>41731.579861111109</c:v>
                </c:pt>
                <c:pt idx="456">
                  <c:v>41731.583333333336</c:v>
                </c:pt>
                <c:pt idx="457">
                  <c:v>41731.586805555555</c:v>
                </c:pt>
                <c:pt idx="458">
                  <c:v>41731.590277777781</c:v>
                </c:pt>
                <c:pt idx="459">
                  <c:v>41731.59375</c:v>
                </c:pt>
                <c:pt idx="460">
                  <c:v>41731.597222222219</c:v>
                </c:pt>
                <c:pt idx="461">
                  <c:v>41731.600694444445</c:v>
                </c:pt>
                <c:pt idx="462">
                  <c:v>41731.604166666664</c:v>
                </c:pt>
                <c:pt idx="463">
                  <c:v>41731.607638888891</c:v>
                </c:pt>
                <c:pt idx="464">
                  <c:v>41731.611111111109</c:v>
                </c:pt>
                <c:pt idx="465">
                  <c:v>41731.614583333336</c:v>
                </c:pt>
                <c:pt idx="466">
                  <c:v>41731.618055555555</c:v>
                </c:pt>
                <c:pt idx="467">
                  <c:v>41731.621527777781</c:v>
                </c:pt>
                <c:pt idx="468">
                  <c:v>41731.625</c:v>
                </c:pt>
                <c:pt idx="469">
                  <c:v>41731.628472222219</c:v>
                </c:pt>
                <c:pt idx="470">
                  <c:v>41731.631944444445</c:v>
                </c:pt>
                <c:pt idx="471">
                  <c:v>41731.635416666664</c:v>
                </c:pt>
                <c:pt idx="472">
                  <c:v>41731.638888888891</c:v>
                </c:pt>
                <c:pt idx="473">
                  <c:v>41731.642361111109</c:v>
                </c:pt>
                <c:pt idx="474">
                  <c:v>41731.645833333336</c:v>
                </c:pt>
                <c:pt idx="475">
                  <c:v>41731.649305555555</c:v>
                </c:pt>
                <c:pt idx="476">
                  <c:v>41731.652777777781</c:v>
                </c:pt>
                <c:pt idx="477">
                  <c:v>41731.65625</c:v>
                </c:pt>
                <c:pt idx="478">
                  <c:v>41731.659722222219</c:v>
                </c:pt>
                <c:pt idx="479">
                  <c:v>41731.663194444445</c:v>
                </c:pt>
                <c:pt idx="480">
                  <c:v>41731.666666666664</c:v>
                </c:pt>
                <c:pt idx="481">
                  <c:v>41731.670138888891</c:v>
                </c:pt>
                <c:pt idx="482">
                  <c:v>41731.673611111109</c:v>
                </c:pt>
                <c:pt idx="483">
                  <c:v>41731.677083333336</c:v>
                </c:pt>
                <c:pt idx="484">
                  <c:v>41731.680555555555</c:v>
                </c:pt>
                <c:pt idx="485">
                  <c:v>41731.684027777781</c:v>
                </c:pt>
                <c:pt idx="486">
                  <c:v>41731.6875</c:v>
                </c:pt>
                <c:pt idx="487">
                  <c:v>41731.690972222219</c:v>
                </c:pt>
                <c:pt idx="488">
                  <c:v>41731.694444444445</c:v>
                </c:pt>
                <c:pt idx="489">
                  <c:v>41731.697916666664</c:v>
                </c:pt>
                <c:pt idx="490">
                  <c:v>41731.701388888891</c:v>
                </c:pt>
                <c:pt idx="491">
                  <c:v>41731.704861111109</c:v>
                </c:pt>
                <c:pt idx="492">
                  <c:v>41731.708333333336</c:v>
                </c:pt>
                <c:pt idx="493">
                  <c:v>41731.711805555555</c:v>
                </c:pt>
                <c:pt idx="494">
                  <c:v>41731.715277777781</c:v>
                </c:pt>
                <c:pt idx="495">
                  <c:v>41731.71875</c:v>
                </c:pt>
                <c:pt idx="496">
                  <c:v>41731.722222222219</c:v>
                </c:pt>
                <c:pt idx="497">
                  <c:v>41731.725694444445</c:v>
                </c:pt>
                <c:pt idx="498">
                  <c:v>41731.729166666664</c:v>
                </c:pt>
                <c:pt idx="499">
                  <c:v>41731.732638888891</c:v>
                </c:pt>
                <c:pt idx="500">
                  <c:v>41731.736111111109</c:v>
                </c:pt>
                <c:pt idx="501">
                  <c:v>41731.739583333336</c:v>
                </c:pt>
                <c:pt idx="502">
                  <c:v>41731.743055555555</c:v>
                </c:pt>
                <c:pt idx="503">
                  <c:v>41731.746527777781</c:v>
                </c:pt>
                <c:pt idx="504">
                  <c:v>41731.75</c:v>
                </c:pt>
                <c:pt idx="505">
                  <c:v>41731.753472222219</c:v>
                </c:pt>
                <c:pt idx="506">
                  <c:v>41731.756944444445</c:v>
                </c:pt>
                <c:pt idx="507">
                  <c:v>41731.760416666664</c:v>
                </c:pt>
                <c:pt idx="508">
                  <c:v>41731.763888888891</c:v>
                </c:pt>
                <c:pt idx="509">
                  <c:v>41731.767361111109</c:v>
                </c:pt>
                <c:pt idx="510">
                  <c:v>41731.770833333336</c:v>
                </c:pt>
                <c:pt idx="511">
                  <c:v>41731.774305555555</c:v>
                </c:pt>
                <c:pt idx="512">
                  <c:v>41731.777777777781</c:v>
                </c:pt>
                <c:pt idx="513">
                  <c:v>41731.78125</c:v>
                </c:pt>
                <c:pt idx="514">
                  <c:v>41731.784722222219</c:v>
                </c:pt>
                <c:pt idx="515">
                  <c:v>41731.788194444445</c:v>
                </c:pt>
                <c:pt idx="516">
                  <c:v>41731.791666666664</c:v>
                </c:pt>
                <c:pt idx="517">
                  <c:v>41731.795138888891</c:v>
                </c:pt>
                <c:pt idx="518">
                  <c:v>41731.798611111109</c:v>
                </c:pt>
                <c:pt idx="519">
                  <c:v>41731.802083333336</c:v>
                </c:pt>
                <c:pt idx="520">
                  <c:v>41731.805555555555</c:v>
                </c:pt>
                <c:pt idx="521">
                  <c:v>41731.809027777781</c:v>
                </c:pt>
                <c:pt idx="522">
                  <c:v>41731.8125</c:v>
                </c:pt>
                <c:pt idx="523">
                  <c:v>41731.815972222219</c:v>
                </c:pt>
                <c:pt idx="524">
                  <c:v>41731.819444444445</c:v>
                </c:pt>
                <c:pt idx="525">
                  <c:v>41731.822916666664</c:v>
                </c:pt>
                <c:pt idx="526">
                  <c:v>41731.826388888891</c:v>
                </c:pt>
                <c:pt idx="527">
                  <c:v>41731.829861111109</c:v>
                </c:pt>
                <c:pt idx="528">
                  <c:v>41731.833333333336</c:v>
                </c:pt>
                <c:pt idx="529">
                  <c:v>41731.836805555555</c:v>
                </c:pt>
                <c:pt idx="530">
                  <c:v>41731.840277777781</c:v>
                </c:pt>
                <c:pt idx="531">
                  <c:v>41731.84375</c:v>
                </c:pt>
                <c:pt idx="532">
                  <c:v>41731.847222222219</c:v>
                </c:pt>
                <c:pt idx="533">
                  <c:v>41731.850694444445</c:v>
                </c:pt>
                <c:pt idx="534">
                  <c:v>41731.854166666664</c:v>
                </c:pt>
                <c:pt idx="535">
                  <c:v>41731.857638888891</c:v>
                </c:pt>
                <c:pt idx="536">
                  <c:v>41731.861111111109</c:v>
                </c:pt>
                <c:pt idx="537">
                  <c:v>41731.864583333336</c:v>
                </c:pt>
                <c:pt idx="538">
                  <c:v>41731.868055555555</c:v>
                </c:pt>
                <c:pt idx="539">
                  <c:v>41731.871527777781</c:v>
                </c:pt>
                <c:pt idx="540">
                  <c:v>41731.875</c:v>
                </c:pt>
                <c:pt idx="541">
                  <c:v>41731.878472222219</c:v>
                </c:pt>
                <c:pt idx="542">
                  <c:v>41731.881944444445</c:v>
                </c:pt>
                <c:pt idx="543">
                  <c:v>41731.885416666664</c:v>
                </c:pt>
                <c:pt idx="544">
                  <c:v>41731.888888888891</c:v>
                </c:pt>
                <c:pt idx="545">
                  <c:v>41731.892361111109</c:v>
                </c:pt>
                <c:pt idx="546">
                  <c:v>41731.895833333336</c:v>
                </c:pt>
                <c:pt idx="547">
                  <c:v>41731.899305555555</c:v>
                </c:pt>
                <c:pt idx="548">
                  <c:v>41731.902777777781</c:v>
                </c:pt>
                <c:pt idx="549">
                  <c:v>41731.90625</c:v>
                </c:pt>
                <c:pt idx="550">
                  <c:v>41731.909722222219</c:v>
                </c:pt>
                <c:pt idx="551">
                  <c:v>41731.913194444445</c:v>
                </c:pt>
                <c:pt idx="552">
                  <c:v>41731.916666666664</c:v>
                </c:pt>
                <c:pt idx="553">
                  <c:v>41731.920138888891</c:v>
                </c:pt>
                <c:pt idx="554">
                  <c:v>41731.923611111109</c:v>
                </c:pt>
                <c:pt idx="555">
                  <c:v>41731.927083333336</c:v>
                </c:pt>
                <c:pt idx="556">
                  <c:v>41731.930555555555</c:v>
                </c:pt>
                <c:pt idx="557">
                  <c:v>41731.934027777781</c:v>
                </c:pt>
                <c:pt idx="558">
                  <c:v>41731.9375</c:v>
                </c:pt>
                <c:pt idx="559">
                  <c:v>41731.940972222219</c:v>
                </c:pt>
                <c:pt idx="560">
                  <c:v>41731.944444444445</c:v>
                </c:pt>
                <c:pt idx="561">
                  <c:v>41731.947916666664</c:v>
                </c:pt>
                <c:pt idx="562">
                  <c:v>41731.951388888891</c:v>
                </c:pt>
                <c:pt idx="563">
                  <c:v>41731.954861111109</c:v>
                </c:pt>
                <c:pt idx="564">
                  <c:v>41731.958333333336</c:v>
                </c:pt>
                <c:pt idx="565">
                  <c:v>41731.961805555555</c:v>
                </c:pt>
                <c:pt idx="566">
                  <c:v>41731.965277777781</c:v>
                </c:pt>
                <c:pt idx="567">
                  <c:v>41731.96875</c:v>
                </c:pt>
                <c:pt idx="568">
                  <c:v>41731.972222222219</c:v>
                </c:pt>
                <c:pt idx="569">
                  <c:v>41731.975694444445</c:v>
                </c:pt>
                <c:pt idx="570">
                  <c:v>41731.979166666664</c:v>
                </c:pt>
                <c:pt idx="571">
                  <c:v>41731.982638888891</c:v>
                </c:pt>
                <c:pt idx="572">
                  <c:v>41731.986111111109</c:v>
                </c:pt>
                <c:pt idx="573">
                  <c:v>41731.989583333336</c:v>
                </c:pt>
                <c:pt idx="574">
                  <c:v>41731.993055555555</c:v>
                </c:pt>
                <c:pt idx="575">
                  <c:v>41731.996527777781</c:v>
                </c:pt>
                <c:pt idx="576">
                  <c:v>41732</c:v>
                </c:pt>
                <c:pt idx="577">
                  <c:v>41732.003472222219</c:v>
                </c:pt>
                <c:pt idx="578">
                  <c:v>41732.006944444445</c:v>
                </c:pt>
                <c:pt idx="579">
                  <c:v>41732.010416666664</c:v>
                </c:pt>
                <c:pt idx="580">
                  <c:v>41732.013888888891</c:v>
                </c:pt>
                <c:pt idx="581">
                  <c:v>41732.017361111109</c:v>
                </c:pt>
                <c:pt idx="582">
                  <c:v>41732.020833333336</c:v>
                </c:pt>
                <c:pt idx="583">
                  <c:v>41732.024305555555</c:v>
                </c:pt>
                <c:pt idx="584">
                  <c:v>41732.027777777781</c:v>
                </c:pt>
                <c:pt idx="585">
                  <c:v>41732.03125</c:v>
                </c:pt>
                <c:pt idx="586">
                  <c:v>41732.034722222219</c:v>
                </c:pt>
                <c:pt idx="587">
                  <c:v>41732.038194444445</c:v>
                </c:pt>
                <c:pt idx="588">
                  <c:v>41732.041666666664</c:v>
                </c:pt>
                <c:pt idx="589">
                  <c:v>41732.045138888891</c:v>
                </c:pt>
                <c:pt idx="590">
                  <c:v>41732.048611111109</c:v>
                </c:pt>
                <c:pt idx="591">
                  <c:v>41732.052083333336</c:v>
                </c:pt>
                <c:pt idx="592">
                  <c:v>41732.055555555555</c:v>
                </c:pt>
                <c:pt idx="593">
                  <c:v>41732.059027777781</c:v>
                </c:pt>
                <c:pt idx="594">
                  <c:v>41732.0625</c:v>
                </c:pt>
                <c:pt idx="595">
                  <c:v>41732.065972222219</c:v>
                </c:pt>
                <c:pt idx="596">
                  <c:v>41732.069444444445</c:v>
                </c:pt>
                <c:pt idx="597">
                  <c:v>41732.072916666664</c:v>
                </c:pt>
                <c:pt idx="598">
                  <c:v>41732.076388888891</c:v>
                </c:pt>
                <c:pt idx="599">
                  <c:v>41732.079861111109</c:v>
                </c:pt>
                <c:pt idx="600">
                  <c:v>41732.083333333336</c:v>
                </c:pt>
                <c:pt idx="601">
                  <c:v>41732.086805555555</c:v>
                </c:pt>
                <c:pt idx="602">
                  <c:v>41732.090277777781</c:v>
                </c:pt>
                <c:pt idx="603">
                  <c:v>41732.09375</c:v>
                </c:pt>
                <c:pt idx="604">
                  <c:v>41732.097222222219</c:v>
                </c:pt>
                <c:pt idx="605">
                  <c:v>41732.100694444445</c:v>
                </c:pt>
                <c:pt idx="606">
                  <c:v>41732.104166666664</c:v>
                </c:pt>
                <c:pt idx="607">
                  <c:v>41732.107638888891</c:v>
                </c:pt>
                <c:pt idx="608">
                  <c:v>41732.111111111109</c:v>
                </c:pt>
                <c:pt idx="609">
                  <c:v>41732.114583333336</c:v>
                </c:pt>
                <c:pt idx="610">
                  <c:v>41732.118055555555</c:v>
                </c:pt>
                <c:pt idx="611">
                  <c:v>41732.121527777781</c:v>
                </c:pt>
                <c:pt idx="612">
                  <c:v>41732.125</c:v>
                </c:pt>
                <c:pt idx="613">
                  <c:v>41732.128472222219</c:v>
                </c:pt>
                <c:pt idx="614">
                  <c:v>41732.131944444445</c:v>
                </c:pt>
                <c:pt idx="615">
                  <c:v>41732.135416666664</c:v>
                </c:pt>
                <c:pt idx="616">
                  <c:v>41732.138888888891</c:v>
                </c:pt>
                <c:pt idx="617">
                  <c:v>41732.142361111109</c:v>
                </c:pt>
                <c:pt idx="618">
                  <c:v>41732.145833333336</c:v>
                </c:pt>
                <c:pt idx="619">
                  <c:v>41732.149305555555</c:v>
                </c:pt>
                <c:pt idx="620">
                  <c:v>41732.152777777781</c:v>
                </c:pt>
                <c:pt idx="621">
                  <c:v>41732.15625</c:v>
                </c:pt>
                <c:pt idx="622">
                  <c:v>41732.159722222219</c:v>
                </c:pt>
                <c:pt idx="623">
                  <c:v>41732.163194444445</c:v>
                </c:pt>
                <c:pt idx="624">
                  <c:v>41732.166666666664</c:v>
                </c:pt>
                <c:pt idx="625">
                  <c:v>41732.170138888891</c:v>
                </c:pt>
                <c:pt idx="626">
                  <c:v>41732.173611111109</c:v>
                </c:pt>
                <c:pt idx="627">
                  <c:v>41732.177083333336</c:v>
                </c:pt>
                <c:pt idx="628">
                  <c:v>41732.180555555555</c:v>
                </c:pt>
                <c:pt idx="629">
                  <c:v>41732.184027777781</c:v>
                </c:pt>
                <c:pt idx="630">
                  <c:v>41732.1875</c:v>
                </c:pt>
                <c:pt idx="631">
                  <c:v>41732.190972222219</c:v>
                </c:pt>
                <c:pt idx="632">
                  <c:v>41732.194444444445</c:v>
                </c:pt>
                <c:pt idx="633">
                  <c:v>41732.197916666664</c:v>
                </c:pt>
                <c:pt idx="634">
                  <c:v>41732.201388888891</c:v>
                </c:pt>
                <c:pt idx="635">
                  <c:v>41732.204861111109</c:v>
                </c:pt>
                <c:pt idx="636">
                  <c:v>41732.208333333336</c:v>
                </c:pt>
                <c:pt idx="637">
                  <c:v>41732.211805555555</c:v>
                </c:pt>
                <c:pt idx="638">
                  <c:v>41732.215277777781</c:v>
                </c:pt>
                <c:pt idx="639">
                  <c:v>41732.21875</c:v>
                </c:pt>
                <c:pt idx="640">
                  <c:v>41732.222222222219</c:v>
                </c:pt>
                <c:pt idx="641">
                  <c:v>41732.225694444445</c:v>
                </c:pt>
                <c:pt idx="642">
                  <c:v>41732.229166666664</c:v>
                </c:pt>
                <c:pt idx="643">
                  <c:v>41732.232638888891</c:v>
                </c:pt>
                <c:pt idx="644">
                  <c:v>41732.236111111109</c:v>
                </c:pt>
                <c:pt idx="645">
                  <c:v>41732.239583333336</c:v>
                </c:pt>
                <c:pt idx="646">
                  <c:v>41732.243055555555</c:v>
                </c:pt>
                <c:pt idx="647">
                  <c:v>41732.246527777781</c:v>
                </c:pt>
                <c:pt idx="648">
                  <c:v>41732.25</c:v>
                </c:pt>
                <c:pt idx="649">
                  <c:v>41732.253472222219</c:v>
                </c:pt>
                <c:pt idx="650">
                  <c:v>41732.256944444445</c:v>
                </c:pt>
                <c:pt idx="651">
                  <c:v>41732.260416666664</c:v>
                </c:pt>
                <c:pt idx="652">
                  <c:v>41732.263888888891</c:v>
                </c:pt>
                <c:pt idx="653">
                  <c:v>41732.267361111109</c:v>
                </c:pt>
                <c:pt idx="654">
                  <c:v>41732.270833333336</c:v>
                </c:pt>
                <c:pt idx="655">
                  <c:v>41732.274305555555</c:v>
                </c:pt>
                <c:pt idx="656">
                  <c:v>41732.277777777781</c:v>
                </c:pt>
                <c:pt idx="657">
                  <c:v>41732.28125</c:v>
                </c:pt>
                <c:pt idx="658">
                  <c:v>41732.284722222219</c:v>
                </c:pt>
                <c:pt idx="659">
                  <c:v>41732.288194444445</c:v>
                </c:pt>
                <c:pt idx="660">
                  <c:v>41732.291666666664</c:v>
                </c:pt>
                <c:pt idx="661">
                  <c:v>41732.295138888891</c:v>
                </c:pt>
                <c:pt idx="662">
                  <c:v>41732.298611111109</c:v>
                </c:pt>
                <c:pt idx="663">
                  <c:v>41732.302083333336</c:v>
                </c:pt>
                <c:pt idx="664">
                  <c:v>41732.305555555555</c:v>
                </c:pt>
                <c:pt idx="665">
                  <c:v>41732.309027777781</c:v>
                </c:pt>
                <c:pt idx="666">
                  <c:v>41732.3125</c:v>
                </c:pt>
                <c:pt idx="667">
                  <c:v>41732.315972222219</c:v>
                </c:pt>
                <c:pt idx="668">
                  <c:v>41732.319444444445</c:v>
                </c:pt>
                <c:pt idx="669">
                  <c:v>41732.322916666664</c:v>
                </c:pt>
                <c:pt idx="670">
                  <c:v>41732.326388888891</c:v>
                </c:pt>
                <c:pt idx="671">
                  <c:v>41732.329861111109</c:v>
                </c:pt>
                <c:pt idx="672">
                  <c:v>41732.333333333336</c:v>
                </c:pt>
                <c:pt idx="673">
                  <c:v>41732.336805555555</c:v>
                </c:pt>
                <c:pt idx="674">
                  <c:v>41732.340277777781</c:v>
                </c:pt>
                <c:pt idx="675">
                  <c:v>41732.34375</c:v>
                </c:pt>
                <c:pt idx="676">
                  <c:v>41732.347222222219</c:v>
                </c:pt>
                <c:pt idx="677">
                  <c:v>41732.350694444445</c:v>
                </c:pt>
                <c:pt idx="678">
                  <c:v>41732.354166666664</c:v>
                </c:pt>
                <c:pt idx="679">
                  <c:v>41732.357638888891</c:v>
                </c:pt>
                <c:pt idx="680">
                  <c:v>41732.361111111109</c:v>
                </c:pt>
                <c:pt idx="681">
                  <c:v>41732.364583333336</c:v>
                </c:pt>
                <c:pt idx="682">
                  <c:v>41732.368055555555</c:v>
                </c:pt>
                <c:pt idx="683">
                  <c:v>41732.371527777781</c:v>
                </c:pt>
                <c:pt idx="684">
                  <c:v>41732.375</c:v>
                </c:pt>
                <c:pt idx="685">
                  <c:v>41732.378472222219</c:v>
                </c:pt>
                <c:pt idx="686">
                  <c:v>41732.381944444445</c:v>
                </c:pt>
                <c:pt idx="687">
                  <c:v>41732.385416666664</c:v>
                </c:pt>
                <c:pt idx="688">
                  <c:v>41732.388888888891</c:v>
                </c:pt>
                <c:pt idx="689">
                  <c:v>41732.392361111109</c:v>
                </c:pt>
                <c:pt idx="690">
                  <c:v>41732.395833333336</c:v>
                </c:pt>
                <c:pt idx="691">
                  <c:v>41732.399305555555</c:v>
                </c:pt>
                <c:pt idx="692">
                  <c:v>41732.402777777781</c:v>
                </c:pt>
                <c:pt idx="693">
                  <c:v>41732.40625</c:v>
                </c:pt>
                <c:pt idx="694">
                  <c:v>41732.409722222219</c:v>
                </c:pt>
                <c:pt idx="695">
                  <c:v>41732.413194444445</c:v>
                </c:pt>
                <c:pt idx="696">
                  <c:v>41732.416666666664</c:v>
                </c:pt>
                <c:pt idx="697">
                  <c:v>41732.420138888891</c:v>
                </c:pt>
                <c:pt idx="698">
                  <c:v>41732.423611111109</c:v>
                </c:pt>
                <c:pt idx="699">
                  <c:v>41732.427083333336</c:v>
                </c:pt>
                <c:pt idx="700">
                  <c:v>41732.430555555555</c:v>
                </c:pt>
                <c:pt idx="701">
                  <c:v>41732.434027777781</c:v>
                </c:pt>
                <c:pt idx="702">
                  <c:v>41732.4375</c:v>
                </c:pt>
                <c:pt idx="703">
                  <c:v>41732.440972222219</c:v>
                </c:pt>
                <c:pt idx="704">
                  <c:v>41732.444444444445</c:v>
                </c:pt>
                <c:pt idx="705">
                  <c:v>41732.447916666664</c:v>
                </c:pt>
                <c:pt idx="706">
                  <c:v>41732.451388888891</c:v>
                </c:pt>
                <c:pt idx="707">
                  <c:v>41732.454861111109</c:v>
                </c:pt>
                <c:pt idx="708">
                  <c:v>41732.458333333336</c:v>
                </c:pt>
                <c:pt idx="709">
                  <c:v>41732.461805555555</c:v>
                </c:pt>
                <c:pt idx="710">
                  <c:v>41732.465277777781</c:v>
                </c:pt>
                <c:pt idx="711">
                  <c:v>41732.46875</c:v>
                </c:pt>
                <c:pt idx="712">
                  <c:v>41732.472222222219</c:v>
                </c:pt>
                <c:pt idx="713">
                  <c:v>41732.475694444445</c:v>
                </c:pt>
                <c:pt idx="714">
                  <c:v>41732.479166666664</c:v>
                </c:pt>
                <c:pt idx="715">
                  <c:v>41732.482638888891</c:v>
                </c:pt>
                <c:pt idx="716">
                  <c:v>41732.486111111109</c:v>
                </c:pt>
                <c:pt idx="717">
                  <c:v>41732.489583333336</c:v>
                </c:pt>
                <c:pt idx="718">
                  <c:v>41732.493055555555</c:v>
                </c:pt>
                <c:pt idx="719">
                  <c:v>41732.496527777781</c:v>
                </c:pt>
                <c:pt idx="720">
                  <c:v>41732.5</c:v>
                </c:pt>
                <c:pt idx="721">
                  <c:v>41732.503472222219</c:v>
                </c:pt>
                <c:pt idx="722">
                  <c:v>41732.506944444445</c:v>
                </c:pt>
                <c:pt idx="723">
                  <c:v>41732.510416666664</c:v>
                </c:pt>
                <c:pt idx="724">
                  <c:v>41732.513888888891</c:v>
                </c:pt>
                <c:pt idx="725">
                  <c:v>41732.517361111109</c:v>
                </c:pt>
                <c:pt idx="726">
                  <c:v>41732.520833333336</c:v>
                </c:pt>
                <c:pt idx="727">
                  <c:v>41732.524305555555</c:v>
                </c:pt>
                <c:pt idx="728">
                  <c:v>41732.527777777781</c:v>
                </c:pt>
                <c:pt idx="729">
                  <c:v>41732.53125</c:v>
                </c:pt>
                <c:pt idx="730">
                  <c:v>41732.534722222219</c:v>
                </c:pt>
                <c:pt idx="731">
                  <c:v>41732.538194444445</c:v>
                </c:pt>
                <c:pt idx="732">
                  <c:v>41732.541666666664</c:v>
                </c:pt>
                <c:pt idx="733">
                  <c:v>41732.545138888891</c:v>
                </c:pt>
                <c:pt idx="734">
                  <c:v>41732.548611111109</c:v>
                </c:pt>
                <c:pt idx="735">
                  <c:v>41732.552083333336</c:v>
                </c:pt>
                <c:pt idx="736">
                  <c:v>41732.555555555555</c:v>
                </c:pt>
                <c:pt idx="737">
                  <c:v>41732.559027777781</c:v>
                </c:pt>
                <c:pt idx="738">
                  <c:v>41732.5625</c:v>
                </c:pt>
                <c:pt idx="739">
                  <c:v>41732.565972222219</c:v>
                </c:pt>
                <c:pt idx="740">
                  <c:v>41732.569444444445</c:v>
                </c:pt>
                <c:pt idx="741">
                  <c:v>41732.572916666664</c:v>
                </c:pt>
                <c:pt idx="742">
                  <c:v>41732.576388888891</c:v>
                </c:pt>
                <c:pt idx="743">
                  <c:v>41732.579861111109</c:v>
                </c:pt>
                <c:pt idx="744">
                  <c:v>41732.583333333336</c:v>
                </c:pt>
                <c:pt idx="745">
                  <c:v>41732.586805555555</c:v>
                </c:pt>
                <c:pt idx="746">
                  <c:v>41732.590277777781</c:v>
                </c:pt>
                <c:pt idx="747">
                  <c:v>41732.59375</c:v>
                </c:pt>
                <c:pt idx="748">
                  <c:v>41732.597222222219</c:v>
                </c:pt>
                <c:pt idx="749">
                  <c:v>41732.600694444445</c:v>
                </c:pt>
                <c:pt idx="750">
                  <c:v>41732.604166666664</c:v>
                </c:pt>
                <c:pt idx="751">
                  <c:v>41732.607638888891</c:v>
                </c:pt>
                <c:pt idx="752">
                  <c:v>41732.611111111109</c:v>
                </c:pt>
                <c:pt idx="753">
                  <c:v>41732.614583333336</c:v>
                </c:pt>
                <c:pt idx="754">
                  <c:v>41732.618055555555</c:v>
                </c:pt>
                <c:pt idx="755">
                  <c:v>41732.621527777781</c:v>
                </c:pt>
                <c:pt idx="756">
                  <c:v>41732.625</c:v>
                </c:pt>
                <c:pt idx="757">
                  <c:v>41732.628472222219</c:v>
                </c:pt>
                <c:pt idx="758">
                  <c:v>41732.631944444445</c:v>
                </c:pt>
                <c:pt idx="759">
                  <c:v>41732.635416666664</c:v>
                </c:pt>
                <c:pt idx="760">
                  <c:v>41732.638888888891</c:v>
                </c:pt>
                <c:pt idx="761">
                  <c:v>41732.642361111109</c:v>
                </c:pt>
                <c:pt idx="762">
                  <c:v>41732.645833333336</c:v>
                </c:pt>
                <c:pt idx="763">
                  <c:v>41732.649305555555</c:v>
                </c:pt>
                <c:pt idx="764">
                  <c:v>41732.652777777781</c:v>
                </c:pt>
                <c:pt idx="765">
                  <c:v>41732.65625</c:v>
                </c:pt>
                <c:pt idx="766">
                  <c:v>41732.659722222219</c:v>
                </c:pt>
                <c:pt idx="767">
                  <c:v>41732.663194444445</c:v>
                </c:pt>
                <c:pt idx="768">
                  <c:v>41732.666666666664</c:v>
                </c:pt>
                <c:pt idx="769">
                  <c:v>41732.670138888891</c:v>
                </c:pt>
                <c:pt idx="770">
                  <c:v>41732.673611111109</c:v>
                </c:pt>
                <c:pt idx="771">
                  <c:v>41732.677083333336</c:v>
                </c:pt>
                <c:pt idx="772">
                  <c:v>41732.680555555555</c:v>
                </c:pt>
                <c:pt idx="773">
                  <c:v>41732.684027777781</c:v>
                </c:pt>
                <c:pt idx="774">
                  <c:v>41732.6875</c:v>
                </c:pt>
                <c:pt idx="775">
                  <c:v>41732.690972222219</c:v>
                </c:pt>
                <c:pt idx="776">
                  <c:v>41732.694444444445</c:v>
                </c:pt>
                <c:pt idx="777">
                  <c:v>41732.697916666664</c:v>
                </c:pt>
                <c:pt idx="778">
                  <c:v>41732.701388888891</c:v>
                </c:pt>
                <c:pt idx="779">
                  <c:v>41732.704861111109</c:v>
                </c:pt>
                <c:pt idx="780">
                  <c:v>41732.708333333336</c:v>
                </c:pt>
                <c:pt idx="781">
                  <c:v>41732.711805555555</c:v>
                </c:pt>
                <c:pt idx="782">
                  <c:v>41732.715277777781</c:v>
                </c:pt>
                <c:pt idx="783">
                  <c:v>41732.71875</c:v>
                </c:pt>
                <c:pt idx="784">
                  <c:v>41732.722222222219</c:v>
                </c:pt>
                <c:pt idx="785">
                  <c:v>41732.725694444445</c:v>
                </c:pt>
                <c:pt idx="786">
                  <c:v>41732.729166666664</c:v>
                </c:pt>
                <c:pt idx="787">
                  <c:v>41732.732638888891</c:v>
                </c:pt>
                <c:pt idx="788">
                  <c:v>41732.736111111109</c:v>
                </c:pt>
                <c:pt idx="789">
                  <c:v>41732.739583333336</c:v>
                </c:pt>
                <c:pt idx="790">
                  <c:v>41732.743055555555</c:v>
                </c:pt>
                <c:pt idx="791">
                  <c:v>41732.746527777781</c:v>
                </c:pt>
                <c:pt idx="792">
                  <c:v>41732.75</c:v>
                </c:pt>
                <c:pt idx="793">
                  <c:v>41732.753472222219</c:v>
                </c:pt>
                <c:pt idx="794">
                  <c:v>41732.756944444445</c:v>
                </c:pt>
                <c:pt idx="795">
                  <c:v>41732.760416666664</c:v>
                </c:pt>
                <c:pt idx="796">
                  <c:v>41732.763888888891</c:v>
                </c:pt>
                <c:pt idx="797">
                  <c:v>41732.767361111109</c:v>
                </c:pt>
                <c:pt idx="798">
                  <c:v>41732.770833333336</c:v>
                </c:pt>
                <c:pt idx="799">
                  <c:v>41732.774305555555</c:v>
                </c:pt>
                <c:pt idx="800">
                  <c:v>41732.777777777781</c:v>
                </c:pt>
                <c:pt idx="801">
                  <c:v>41732.78125</c:v>
                </c:pt>
                <c:pt idx="802">
                  <c:v>41732.784722222219</c:v>
                </c:pt>
                <c:pt idx="803">
                  <c:v>41732.788194444445</c:v>
                </c:pt>
                <c:pt idx="804">
                  <c:v>41732.791666666664</c:v>
                </c:pt>
                <c:pt idx="805">
                  <c:v>41732.795138888891</c:v>
                </c:pt>
                <c:pt idx="806">
                  <c:v>41732.798611111109</c:v>
                </c:pt>
                <c:pt idx="807">
                  <c:v>41732.802083333336</c:v>
                </c:pt>
                <c:pt idx="808">
                  <c:v>41732.805555555555</c:v>
                </c:pt>
                <c:pt idx="809">
                  <c:v>41732.809027777781</c:v>
                </c:pt>
                <c:pt idx="810">
                  <c:v>41732.8125</c:v>
                </c:pt>
                <c:pt idx="811">
                  <c:v>41732.815972222219</c:v>
                </c:pt>
                <c:pt idx="812">
                  <c:v>41732.819444444445</c:v>
                </c:pt>
                <c:pt idx="813">
                  <c:v>41732.822916666664</c:v>
                </c:pt>
                <c:pt idx="814">
                  <c:v>41732.826388888891</c:v>
                </c:pt>
                <c:pt idx="815">
                  <c:v>41732.829861111109</c:v>
                </c:pt>
                <c:pt idx="816">
                  <c:v>41732.833333333336</c:v>
                </c:pt>
                <c:pt idx="817">
                  <c:v>41732.836805555555</c:v>
                </c:pt>
                <c:pt idx="818">
                  <c:v>41732.840277777781</c:v>
                </c:pt>
                <c:pt idx="819">
                  <c:v>41732.84375</c:v>
                </c:pt>
                <c:pt idx="820">
                  <c:v>41732.847222222219</c:v>
                </c:pt>
                <c:pt idx="821">
                  <c:v>41732.850694444445</c:v>
                </c:pt>
                <c:pt idx="822">
                  <c:v>41732.854166666664</c:v>
                </c:pt>
                <c:pt idx="823">
                  <c:v>41732.857638888891</c:v>
                </c:pt>
                <c:pt idx="824">
                  <c:v>41732.861111111109</c:v>
                </c:pt>
                <c:pt idx="825">
                  <c:v>41732.864583333336</c:v>
                </c:pt>
                <c:pt idx="826">
                  <c:v>41732.868055555555</c:v>
                </c:pt>
                <c:pt idx="827">
                  <c:v>41732.871527777781</c:v>
                </c:pt>
                <c:pt idx="828">
                  <c:v>41732.875</c:v>
                </c:pt>
                <c:pt idx="829">
                  <c:v>41732.878472222219</c:v>
                </c:pt>
                <c:pt idx="830">
                  <c:v>41732.881944444445</c:v>
                </c:pt>
                <c:pt idx="831">
                  <c:v>41732.885416666664</c:v>
                </c:pt>
                <c:pt idx="832">
                  <c:v>41732.888888888891</c:v>
                </c:pt>
                <c:pt idx="833">
                  <c:v>41732.892361111109</c:v>
                </c:pt>
                <c:pt idx="834">
                  <c:v>41732.895833333336</c:v>
                </c:pt>
                <c:pt idx="835">
                  <c:v>41732.899305555555</c:v>
                </c:pt>
                <c:pt idx="836">
                  <c:v>41732.902777777781</c:v>
                </c:pt>
                <c:pt idx="837">
                  <c:v>41732.90625</c:v>
                </c:pt>
                <c:pt idx="838">
                  <c:v>41732.909722222219</c:v>
                </c:pt>
                <c:pt idx="839">
                  <c:v>41732.913194444445</c:v>
                </c:pt>
                <c:pt idx="840">
                  <c:v>41732.916666666664</c:v>
                </c:pt>
                <c:pt idx="841">
                  <c:v>41732.920138888891</c:v>
                </c:pt>
                <c:pt idx="842">
                  <c:v>41732.923611111109</c:v>
                </c:pt>
                <c:pt idx="843">
                  <c:v>41732.927083333336</c:v>
                </c:pt>
                <c:pt idx="844">
                  <c:v>41732.930555555555</c:v>
                </c:pt>
                <c:pt idx="845">
                  <c:v>41732.934027777781</c:v>
                </c:pt>
                <c:pt idx="846">
                  <c:v>41732.9375</c:v>
                </c:pt>
                <c:pt idx="847">
                  <c:v>41732.940972222219</c:v>
                </c:pt>
                <c:pt idx="848">
                  <c:v>41732.944444444445</c:v>
                </c:pt>
                <c:pt idx="849">
                  <c:v>41732.947916666664</c:v>
                </c:pt>
                <c:pt idx="850">
                  <c:v>41732.951388888891</c:v>
                </c:pt>
                <c:pt idx="851">
                  <c:v>41732.954861111109</c:v>
                </c:pt>
                <c:pt idx="852">
                  <c:v>41732.958333333336</c:v>
                </c:pt>
                <c:pt idx="853">
                  <c:v>41732.961805555555</c:v>
                </c:pt>
                <c:pt idx="854">
                  <c:v>41732.965277777781</c:v>
                </c:pt>
                <c:pt idx="855">
                  <c:v>41732.96875</c:v>
                </c:pt>
                <c:pt idx="856">
                  <c:v>41732.972222222219</c:v>
                </c:pt>
                <c:pt idx="857">
                  <c:v>41732.975694444445</c:v>
                </c:pt>
                <c:pt idx="858">
                  <c:v>41732.979166666664</c:v>
                </c:pt>
                <c:pt idx="859">
                  <c:v>41732.982638888891</c:v>
                </c:pt>
                <c:pt idx="860">
                  <c:v>41732.986111111109</c:v>
                </c:pt>
                <c:pt idx="861">
                  <c:v>41732.989583333336</c:v>
                </c:pt>
                <c:pt idx="862">
                  <c:v>41732.993055555555</c:v>
                </c:pt>
                <c:pt idx="863">
                  <c:v>41732.996527777781</c:v>
                </c:pt>
                <c:pt idx="864">
                  <c:v>41733</c:v>
                </c:pt>
                <c:pt idx="865">
                  <c:v>41733.003472222219</c:v>
                </c:pt>
                <c:pt idx="866">
                  <c:v>41733.006944444445</c:v>
                </c:pt>
                <c:pt idx="867">
                  <c:v>41733.010416666664</c:v>
                </c:pt>
                <c:pt idx="868">
                  <c:v>41733.013888888891</c:v>
                </c:pt>
                <c:pt idx="869">
                  <c:v>41733.017361111109</c:v>
                </c:pt>
                <c:pt idx="870">
                  <c:v>41733.020833333336</c:v>
                </c:pt>
                <c:pt idx="871">
                  <c:v>41733.024305555555</c:v>
                </c:pt>
                <c:pt idx="872">
                  <c:v>41733.027777777781</c:v>
                </c:pt>
                <c:pt idx="873">
                  <c:v>41733.03125</c:v>
                </c:pt>
                <c:pt idx="874">
                  <c:v>41733.034722222219</c:v>
                </c:pt>
                <c:pt idx="875">
                  <c:v>41733.038194444445</c:v>
                </c:pt>
                <c:pt idx="876">
                  <c:v>41733.041666666664</c:v>
                </c:pt>
                <c:pt idx="877">
                  <c:v>41733.045138888891</c:v>
                </c:pt>
                <c:pt idx="878">
                  <c:v>41733.048611111109</c:v>
                </c:pt>
                <c:pt idx="879">
                  <c:v>41733.052083333336</c:v>
                </c:pt>
                <c:pt idx="880">
                  <c:v>41733.055555555555</c:v>
                </c:pt>
                <c:pt idx="881">
                  <c:v>41733.059027777781</c:v>
                </c:pt>
                <c:pt idx="882">
                  <c:v>41733.0625</c:v>
                </c:pt>
                <c:pt idx="883">
                  <c:v>41733.065972222219</c:v>
                </c:pt>
                <c:pt idx="884">
                  <c:v>41733.069444444445</c:v>
                </c:pt>
                <c:pt idx="885">
                  <c:v>41733.072916666664</c:v>
                </c:pt>
                <c:pt idx="886">
                  <c:v>41733.076388888891</c:v>
                </c:pt>
                <c:pt idx="887">
                  <c:v>41733.079861111109</c:v>
                </c:pt>
                <c:pt idx="888">
                  <c:v>41733.083333333336</c:v>
                </c:pt>
                <c:pt idx="889">
                  <c:v>41733.086805555555</c:v>
                </c:pt>
                <c:pt idx="890">
                  <c:v>41733.090277777781</c:v>
                </c:pt>
                <c:pt idx="891">
                  <c:v>41733.09375</c:v>
                </c:pt>
                <c:pt idx="892">
                  <c:v>41733.097222222219</c:v>
                </c:pt>
                <c:pt idx="893">
                  <c:v>41733.100694444445</c:v>
                </c:pt>
                <c:pt idx="894">
                  <c:v>41733.104166666664</c:v>
                </c:pt>
                <c:pt idx="895">
                  <c:v>41733.107638888891</c:v>
                </c:pt>
                <c:pt idx="896">
                  <c:v>41733.111111111109</c:v>
                </c:pt>
                <c:pt idx="897">
                  <c:v>41733.114583333336</c:v>
                </c:pt>
                <c:pt idx="898">
                  <c:v>41733.118055555555</c:v>
                </c:pt>
                <c:pt idx="899">
                  <c:v>41733.121527777781</c:v>
                </c:pt>
                <c:pt idx="900">
                  <c:v>41733.125</c:v>
                </c:pt>
                <c:pt idx="901">
                  <c:v>41733.128472222219</c:v>
                </c:pt>
                <c:pt idx="902">
                  <c:v>41733.131944444445</c:v>
                </c:pt>
                <c:pt idx="903">
                  <c:v>41733.135416666664</c:v>
                </c:pt>
                <c:pt idx="904">
                  <c:v>41733.138888888891</c:v>
                </c:pt>
                <c:pt idx="905">
                  <c:v>41733.142361111109</c:v>
                </c:pt>
                <c:pt idx="906">
                  <c:v>41733.145833333336</c:v>
                </c:pt>
                <c:pt idx="907">
                  <c:v>41733.149305555555</c:v>
                </c:pt>
                <c:pt idx="908">
                  <c:v>41733.152777777781</c:v>
                </c:pt>
                <c:pt idx="909">
                  <c:v>41733.15625</c:v>
                </c:pt>
                <c:pt idx="910">
                  <c:v>41733.159722222219</c:v>
                </c:pt>
                <c:pt idx="911">
                  <c:v>41733.163194444445</c:v>
                </c:pt>
                <c:pt idx="912">
                  <c:v>41733.166666666664</c:v>
                </c:pt>
                <c:pt idx="913">
                  <c:v>41733.170138888891</c:v>
                </c:pt>
                <c:pt idx="914">
                  <c:v>41733.173611111109</c:v>
                </c:pt>
                <c:pt idx="915">
                  <c:v>41733.177083333336</c:v>
                </c:pt>
                <c:pt idx="916">
                  <c:v>41733.180555555555</c:v>
                </c:pt>
                <c:pt idx="917">
                  <c:v>41733.184027777781</c:v>
                </c:pt>
                <c:pt idx="918">
                  <c:v>41733.1875</c:v>
                </c:pt>
                <c:pt idx="919">
                  <c:v>41733.190972222219</c:v>
                </c:pt>
                <c:pt idx="920">
                  <c:v>41733.194444444445</c:v>
                </c:pt>
                <c:pt idx="921">
                  <c:v>41733.197916666664</c:v>
                </c:pt>
                <c:pt idx="922">
                  <c:v>41733.201388888891</c:v>
                </c:pt>
                <c:pt idx="923">
                  <c:v>41733.204861111109</c:v>
                </c:pt>
                <c:pt idx="924">
                  <c:v>41733.208333333336</c:v>
                </c:pt>
                <c:pt idx="925">
                  <c:v>41733.211805555555</c:v>
                </c:pt>
                <c:pt idx="926">
                  <c:v>41733.215277777781</c:v>
                </c:pt>
                <c:pt idx="927">
                  <c:v>41733.21875</c:v>
                </c:pt>
                <c:pt idx="928">
                  <c:v>41733.222222222219</c:v>
                </c:pt>
                <c:pt idx="929">
                  <c:v>41733.225694444445</c:v>
                </c:pt>
                <c:pt idx="930">
                  <c:v>41733.229166666664</c:v>
                </c:pt>
                <c:pt idx="931">
                  <c:v>41733.232638888891</c:v>
                </c:pt>
                <c:pt idx="932">
                  <c:v>41733.236111111109</c:v>
                </c:pt>
                <c:pt idx="933">
                  <c:v>41733.239583333336</c:v>
                </c:pt>
                <c:pt idx="934">
                  <c:v>41733.243055555555</c:v>
                </c:pt>
                <c:pt idx="935">
                  <c:v>41733.246527777781</c:v>
                </c:pt>
                <c:pt idx="936">
                  <c:v>41733.25</c:v>
                </c:pt>
                <c:pt idx="937">
                  <c:v>41733.253472222219</c:v>
                </c:pt>
                <c:pt idx="938">
                  <c:v>41733.256944444445</c:v>
                </c:pt>
                <c:pt idx="939">
                  <c:v>41733.260416666664</c:v>
                </c:pt>
                <c:pt idx="940">
                  <c:v>41733.263888888891</c:v>
                </c:pt>
                <c:pt idx="941">
                  <c:v>41733.267361111109</c:v>
                </c:pt>
                <c:pt idx="942">
                  <c:v>41733.270833333336</c:v>
                </c:pt>
                <c:pt idx="943">
                  <c:v>41733.274305555555</c:v>
                </c:pt>
                <c:pt idx="944">
                  <c:v>41733.277777777781</c:v>
                </c:pt>
                <c:pt idx="945">
                  <c:v>41733.28125</c:v>
                </c:pt>
                <c:pt idx="946">
                  <c:v>41733.284722222219</c:v>
                </c:pt>
                <c:pt idx="947">
                  <c:v>41733.288194444445</c:v>
                </c:pt>
                <c:pt idx="948">
                  <c:v>41733.291666666664</c:v>
                </c:pt>
                <c:pt idx="949">
                  <c:v>41733.295138888891</c:v>
                </c:pt>
                <c:pt idx="950">
                  <c:v>41733.298611111109</c:v>
                </c:pt>
                <c:pt idx="951">
                  <c:v>41733.302083333336</c:v>
                </c:pt>
                <c:pt idx="952">
                  <c:v>41733.305555555555</c:v>
                </c:pt>
                <c:pt idx="953">
                  <c:v>41733.309027777781</c:v>
                </c:pt>
                <c:pt idx="954">
                  <c:v>41733.3125</c:v>
                </c:pt>
                <c:pt idx="955">
                  <c:v>41733.315972222219</c:v>
                </c:pt>
                <c:pt idx="956">
                  <c:v>41733.319444444445</c:v>
                </c:pt>
                <c:pt idx="957">
                  <c:v>41733.322916666664</c:v>
                </c:pt>
                <c:pt idx="958">
                  <c:v>41733.326388888891</c:v>
                </c:pt>
                <c:pt idx="959">
                  <c:v>41733.329861111109</c:v>
                </c:pt>
                <c:pt idx="960">
                  <c:v>41733.333333333336</c:v>
                </c:pt>
                <c:pt idx="961">
                  <c:v>41733.336805555555</c:v>
                </c:pt>
                <c:pt idx="962">
                  <c:v>41733.340277777781</c:v>
                </c:pt>
                <c:pt idx="963">
                  <c:v>41733.34375</c:v>
                </c:pt>
                <c:pt idx="964">
                  <c:v>41733.347222222219</c:v>
                </c:pt>
                <c:pt idx="965">
                  <c:v>41733.350694444445</c:v>
                </c:pt>
                <c:pt idx="966">
                  <c:v>41733.354166666664</c:v>
                </c:pt>
                <c:pt idx="967">
                  <c:v>41733.357638888891</c:v>
                </c:pt>
                <c:pt idx="968">
                  <c:v>41733.361111111109</c:v>
                </c:pt>
                <c:pt idx="969">
                  <c:v>41733.364583333336</c:v>
                </c:pt>
                <c:pt idx="970">
                  <c:v>41733.368055555555</c:v>
                </c:pt>
                <c:pt idx="971">
                  <c:v>41733.371527777781</c:v>
                </c:pt>
                <c:pt idx="972">
                  <c:v>41733.375</c:v>
                </c:pt>
                <c:pt idx="973">
                  <c:v>41733.378472222219</c:v>
                </c:pt>
                <c:pt idx="974">
                  <c:v>41733.381944444445</c:v>
                </c:pt>
                <c:pt idx="975">
                  <c:v>41733.385416666664</c:v>
                </c:pt>
                <c:pt idx="976">
                  <c:v>41733.388888888891</c:v>
                </c:pt>
                <c:pt idx="977">
                  <c:v>41733.392361111109</c:v>
                </c:pt>
                <c:pt idx="978">
                  <c:v>41733.395833333336</c:v>
                </c:pt>
                <c:pt idx="979">
                  <c:v>41733.399305555555</c:v>
                </c:pt>
                <c:pt idx="980">
                  <c:v>41733.402777777781</c:v>
                </c:pt>
                <c:pt idx="981">
                  <c:v>41733.40625</c:v>
                </c:pt>
                <c:pt idx="982">
                  <c:v>41733.409722222219</c:v>
                </c:pt>
                <c:pt idx="983">
                  <c:v>41733.413194444445</c:v>
                </c:pt>
                <c:pt idx="984">
                  <c:v>41733.416666666664</c:v>
                </c:pt>
                <c:pt idx="985">
                  <c:v>41733.420138888891</c:v>
                </c:pt>
                <c:pt idx="986">
                  <c:v>41733.423611111109</c:v>
                </c:pt>
                <c:pt idx="987">
                  <c:v>41733.427083333336</c:v>
                </c:pt>
                <c:pt idx="988">
                  <c:v>41733.430555555555</c:v>
                </c:pt>
                <c:pt idx="989">
                  <c:v>41733.434027777781</c:v>
                </c:pt>
                <c:pt idx="990">
                  <c:v>41733.4375</c:v>
                </c:pt>
                <c:pt idx="991">
                  <c:v>41733.440972222219</c:v>
                </c:pt>
                <c:pt idx="992">
                  <c:v>41733.444444444445</c:v>
                </c:pt>
                <c:pt idx="993">
                  <c:v>41733.447916666664</c:v>
                </c:pt>
                <c:pt idx="994">
                  <c:v>41733.451388888891</c:v>
                </c:pt>
                <c:pt idx="995">
                  <c:v>41733.454861111109</c:v>
                </c:pt>
                <c:pt idx="996">
                  <c:v>41733.458333333336</c:v>
                </c:pt>
                <c:pt idx="997">
                  <c:v>41733.461805555555</c:v>
                </c:pt>
                <c:pt idx="998">
                  <c:v>41733.465277777781</c:v>
                </c:pt>
                <c:pt idx="999">
                  <c:v>41733.46875</c:v>
                </c:pt>
                <c:pt idx="1000">
                  <c:v>41733.472222222219</c:v>
                </c:pt>
                <c:pt idx="1001">
                  <c:v>41733.475694444445</c:v>
                </c:pt>
                <c:pt idx="1002">
                  <c:v>41733.479166666664</c:v>
                </c:pt>
                <c:pt idx="1003">
                  <c:v>41733.482638888891</c:v>
                </c:pt>
                <c:pt idx="1004">
                  <c:v>41733.486111111109</c:v>
                </c:pt>
                <c:pt idx="1005">
                  <c:v>41733.489583333336</c:v>
                </c:pt>
                <c:pt idx="1006">
                  <c:v>41733.493055555555</c:v>
                </c:pt>
                <c:pt idx="1007">
                  <c:v>41733.496527777781</c:v>
                </c:pt>
                <c:pt idx="1008">
                  <c:v>41733.5</c:v>
                </c:pt>
                <c:pt idx="1009">
                  <c:v>41733.503472222219</c:v>
                </c:pt>
                <c:pt idx="1010">
                  <c:v>41733.506944444445</c:v>
                </c:pt>
                <c:pt idx="1011">
                  <c:v>41733.510416666664</c:v>
                </c:pt>
                <c:pt idx="1012">
                  <c:v>41733.513888888891</c:v>
                </c:pt>
                <c:pt idx="1013">
                  <c:v>41733.517361111109</c:v>
                </c:pt>
                <c:pt idx="1014">
                  <c:v>41733.520833333336</c:v>
                </c:pt>
                <c:pt idx="1015">
                  <c:v>41733.524305555555</c:v>
                </c:pt>
                <c:pt idx="1016">
                  <c:v>41733.527777777781</c:v>
                </c:pt>
                <c:pt idx="1017">
                  <c:v>41733.53125</c:v>
                </c:pt>
                <c:pt idx="1018">
                  <c:v>41733.534722222219</c:v>
                </c:pt>
                <c:pt idx="1019">
                  <c:v>41733.538194444445</c:v>
                </c:pt>
                <c:pt idx="1020">
                  <c:v>41733.541666666664</c:v>
                </c:pt>
                <c:pt idx="1021">
                  <c:v>41733.545138888891</c:v>
                </c:pt>
                <c:pt idx="1022">
                  <c:v>41733.548611111109</c:v>
                </c:pt>
                <c:pt idx="1023">
                  <c:v>41733.552083333336</c:v>
                </c:pt>
                <c:pt idx="1024">
                  <c:v>41733.555555555555</c:v>
                </c:pt>
                <c:pt idx="1025">
                  <c:v>41733.559027777781</c:v>
                </c:pt>
                <c:pt idx="1026">
                  <c:v>41733.5625</c:v>
                </c:pt>
                <c:pt idx="1027">
                  <c:v>41733.565972222219</c:v>
                </c:pt>
                <c:pt idx="1028">
                  <c:v>41733.569444444445</c:v>
                </c:pt>
                <c:pt idx="1029">
                  <c:v>41733.572916666664</c:v>
                </c:pt>
                <c:pt idx="1030">
                  <c:v>41733.576388888891</c:v>
                </c:pt>
                <c:pt idx="1031">
                  <c:v>41733.579861111109</c:v>
                </c:pt>
                <c:pt idx="1032">
                  <c:v>41733.583333333336</c:v>
                </c:pt>
                <c:pt idx="1033">
                  <c:v>41733.586805555555</c:v>
                </c:pt>
                <c:pt idx="1034">
                  <c:v>41733.590277777781</c:v>
                </c:pt>
                <c:pt idx="1035">
                  <c:v>41733.59375</c:v>
                </c:pt>
                <c:pt idx="1036">
                  <c:v>41733.597222222219</c:v>
                </c:pt>
                <c:pt idx="1037">
                  <c:v>41733.600694444445</c:v>
                </c:pt>
                <c:pt idx="1038">
                  <c:v>41733.604166666664</c:v>
                </c:pt>
                <c:pt idx="1039">
                  <c:v>41733.607638888891</c:v>
                </c:pt>
                <c:pt idx="1040">
                  <c:v>41733.611111111109</c:v>
                </c:pt>
                <c:pt idx="1041">
                  <c:v>41733.614583333336</c:v>
                </c:pt>
                <c:pt idx="1042">
                  <c:v>41733.618055555555</c:v>
                </c:pt>
                <c:pt idx="1043">
                  <c:v>41733.621527777781</c:v>
                </c:pt>
                <c:pt idx="1044">
                  <c:v>41733.625</c:v>
                </c:pt>
                <c:pt idx="1045">
                  <c:v>41733.628472222219</c:v>
                </c:pt>
                <c:pt idx="1046">
                  <c:v>41733.631944444445</c:v>
                </c:pt>
                <c:pt idx="1047">
                  <c:v>41733.635416666664</c:v>
                </c:pt>
                <c:pt idx="1048">
                  <c:v>41733.638888888891</c:v>
                </c:pt>
                <c:pt idx="1049">
                  <c:v>41733.642361111109</c:v>
                </c:pt>
                <c:pt idx="1050">
                  <c:v>41733.645833333336</c:v>
                </c:pt>
                <c:pt idx="1051">
                  <c:v>41733.649305555555</c:v>
                </c:pt>
                <c:pt idx="1052">
                  <c:v>41733.652777777781</c:v>
                </c:pt>
                <c:pt idx="1053">
                  <c:v>41733.65625</c:v>
                </c:pt>
                <c:pt idx="1054">
                  <c:v>41733.659722222219</c:v>
                </c:pt>
                <c:pt idx="1055">
                  <c:v>41733.663194444445</c:v>
                </c:pt>
                <c:pt idx="1056">
                  <c:v>41733.666666666664</c:v>
                </c:pt>
                <c:pt idx="1057">
                  <c:v>41733.670138888891</c:v>
                </c:pt>
                <c:pt idx="1058">
                  <c:v>41733.673611111109</c:v>
                </c:pt>
                <c:pt idx="1059">
                  <c:v>41733.677083333336</c:v>
                </c:pt>
                <c:pt idx="1060">
                  <c:v>41733.680555555555</c:v>
                </c:pt>
                <c:pt idx="1061">
                  <c:v>41733.684027777781</c:v>
                </c:pt>
                <c:pt idx="1062">
                  <c:v>41733.6875</c:v>
                </c:pt>
                <c:pt idx="1063">
                  <c:v>41733.690972222219</c:v>
                </c:pt>
                <c:pt idx="1064">
                  <c:v>41733.694444444445</c:v>
                </c:pt>
                <c:pt idx="1065">
                  <c:v>41733.697916666664</c:v>
                </c:pt>
                <c:pt idx="1066">
                  <c:v>41733.701388888891</c:v>
                </c:pt>
                <c:pt idx="1067">
                  <c:v>41733.704861111109</c:v>
                </c:pt>
                <c:pt idx="1068">
                  <c:v>41733.708333333336</c:v>
                </c:pt>
                <c:pt idx="1069">
                  <c:v>41733.711805555555</c:v>
                </c:pt>
                <c:pt idx="1070">
                  <c:v>41733.715277777781</c:v>
                </c:pt>
                <c:pt idx="1071">
                  <c:v>41733.71875</c:v>
                </c:pt>
                <c:pt idx="1072">
                  <c:v>41733.722222222219</c:v>
                </c:pt>
                <c:pt idx="1073">
                  <c:v>41733.725694444445</c:v>
                </c:pt>
                <c:pt idx="1074">
                  <c:v>41733.729166666664</c:v>
                </c:pt>
                <c:pt idx="1075">
                  <c:v>41733.732638888891</c:v>
                </c:pt>
                <c:pt idx="1076">
                  <c:v>41733.736111111109</c:v>
                </c:pt>
                <c:pt idx="1077">
                  <c:v>41733.739583333336</c:v>
                </c:pt>
                <c:pt idx="1078">
                  <c:v>41733.743055555555</c:v>
                </c:pt>
                <c:pt idx="1079">
                  <c:v>41733.746527777781</c:v>
                </c:pt>
                <c:pt idx="1080">
                  <c:v>41733.75</c:v>
                </c:pt>
                <c:pt idx="1081">
                  <c:v>41733.753472222219</c:v>
                </c:pt>
                <c:pt idx="1082">
                  <c:v>41733.756944444445</c:v>
                </c:pt>
                <c:pt idx="1083">
                  <c:v>41733.760416666664</c:v>
                </c:pt>
                <c:pt idx="1084">
                  <c:v>41733.763888888891</c:v>
                </c:pt>
                <c:pt idx="1085">
                  <c:v>41733.767361111109</c:v>
                </c:pt>
                <c:pt idx="1086">
                  <c:v>41733.770833333336</c:v>
                </c:pt>
                <c:pt idx="1087">
                  <c:v>41733.774305555555</c:v>
                </c:pt>
                <c:pt idx="1088">
                  <c:v>41733.777777777781</c:v>
                </c:pt>
                <c:pt idx="1089">
                  <c:v>41733.78125</c:v>
                </c:pt>
                <c:pt idx="1090">
                  <c:v>41733.784722222219</c:v>
                </c:pt>
                <c:pt idx="1091">
                  <c:v>41733.788194444445</c:v>
                </c:pt>
                <c:pt idx="1092">
                  <c:v>41733.791666666664</c:v>
                </c:pt>
                <c:pt idx="1093">
                  <c:v>41733.795138888891</c:v>
                </c:pt>
                <c:pt idx="1094">
                  <c:v>41733.798611111109</c:v>
                </c:pt>
                <c:pt idx="1095">
                  <c:v>41733.802083333336</c:v>
                </c:pt>
                <c:pt idx="1096">
                  <c:v>41733.805555555555</c:v>
                </c:pt>
                <c:pt idx="1097">
                  <c:v>41733.809027777781</c:v>
                </c:pt>
                <c:pt idx="1098">
                  <c:v>41733.8125</c:v>
                </c:pt>
                <c:pt idx="1099">
                  <c:v>41733.815972222219</c:v>
                </c:pt>
                <c:pt idx="1100">
                  <c:v>41733.819444444445</c:v>
                </c:pt>
                <c:pt idx="1101">
                  <c:v>41733.822916666664</c:v>
                </c:pt>
                <c:pt idx="1102">
                  <c:v>41733.826388888891</c:v>
                </c:pt>
                <c:pt idx="1103">
                  <c:v>41733.829861111109</c:v>
                </c:pt>
                <c:pt idx="1104">
                  <c:v>41733.833333333336</c:v>
                </c:pt>
                <c:pt idx="1105">
                  <c:v>41733.836805555555</c:v>
                </c:pt>
                <c:pt idx="1106">
                  <c:v>41733.840277777781</c:v>
                </c:pt>
                <c:pt idx="1107">
                  <c:v>41733.84375</c:v>
                </c:pt>
                <c:pt idx="1108">
                  <c:v>41733.847222222219</c:v>
                </c:pt>
                <c:pt idx="1109">
                  <c:v>41733.850694444445</c:v>
                </c:pt>
                <c:pt idx="1110">
                  <c:v>41733.854166666664</c:v>
                </c:pt>
                <c:pt idx="1111">
                  <c:v>41733.857638888891</c:v>
                </c:pt>
                <c:pt idx="1112">
                  <c:v>41733.861111111109</c:v>
                </c:pt>
                <c:pt idx="1113">
                  <c:v>41733.864583333336</c:v>
                </c:pt>
                <c:pt idx="1114">
                  <c:v>41733.868055555555</c:v>
                </c:pt>
                <c:pt idx="1115">
                  <c:v>41733.871527777781</c:v>
                </c:pt>
                <c:pt idx="1116">
                  <c:v>41733.875</c:v>
                </c:pt>
                <c:pt idx="1117">
                  <c:v>41733.878472222219</c:v>
                </c:pt>
                <c:pt idx="1118">
                  <c:v>41733.881944444445</c:v>
                </c:pt>
                <c:pt idx="1119">
                  <c:v>41733.885416666664</c:v>
                </c:pt>
                <c:pt idx="1120">
                  <c:v>41733.888888888891</c:v>
                </c:pt>
                <c:pt idx="1121">
                  <c:v>41733.892361111109</c:v>
                </c:pt>
                <c:pt idx="1122">
                  <c:v>41733.895833333336</c:v>
                </c:pt>
                <c:pt idx="1123">
                  <c:v>41733.899305555555</c:v>
                </c:pt>
                <c:pt idx="1124">
                  <c:v>41733.902777777781</c:v>
                </c:pt>
                <c:pt idx="1125">
                  <c:v>41733.90625</c:v>
                </c:pt>
                <c:pt idx="1126">
                  <c:v>41733.909722222219</c:v>
                </c:pt>
                <c:pt idx="1127">
                  <c:v>41733.913194444445</c:v>
                </c:pt>
                <c:pt idx="1128">
                  <c:v>41733.916666666664</c:v>
                </c:pt>
                <c:pt idx="1129">
                  <c:v>41733.920138888891</c:v>
                </c:pt>
                <c:pt idx="1130">
                  <c:v>41733.923611111109</c:v>
                </c:pt>
                <c:pt idx="1131">
                  <c:v>41733.927083333336</c:v>
                </c:pt>
                <c:pt idx="1132">
                  <c:v>41733.930555555555</c:v>
                </c:pt>
                <c:pt idx="1133">
                  <c:v>41733.934027777781</c:v>
                </c:pt>
                <c:pt idx="1134">
                  <c:v>41733.9375</c:v>
                </c:pt>
                <c:pt idx="1135">
                  <c:v>41733.940972222219</c:v>
                </c:pt>
                <c:pt idx="1136">
                  <c:v>41733.944444444445</c:v>
                </c:pt>
                <c:pt idx="1137">
                  <c:v>41733.947916666664</c:v>
                </c:pt>
                <c:pt idx="1138">
                  <c:v>41733.951388888891</c:v>
                </c:pt>
                <c:pt idx="1139">
                  <c:v>41733.954861111109</c:v>
                </c:pt>
                <c:pt idx="1140">
                  <c:v>41733.958333333336</c:v>
                </c:pt>
                <c:pt idx="1141">
                  <c:v>41733.961805555555</c:v>
                </c:pt>
                <c:pt idx="1142">
                  <c:v>41733.965277777781</c:v>
                </c:pt>
                <c:pt idx="1143">
                  <c:v>41733.96875</c:v>
                </c:pt>
                <c:pt idx="1144">
                  <c:v>41733.972222222219</c:v>
                </c:pt>
                <c:pt idx="1145">
                  <c:v>41733.975694444445</c:v>
                </c:pt>
                <c:pt idx="1146">
                  <c:v>41733.979166666664</c:v>
                </c:pt>
                <c:pt idx="1147">
                  <c:v>41733.982638888891</c:v>
                </c:pt>
                <c:pt idx="1148">
                  <c:v>41733.986111111109</c:v>
                </c:pt>
                <c:pt idx="1149">
                  <c:v>41733.989583333336</c:v>
                </c:pt>
                <c:pt idx="1150">
                  <c:v>41733.993055555555</c:v>
                </c:pt>
                <c:pt idx="1151">
                  <c:v>41733.996527777781</c:v>
                </c:pt>
                <c:pt idx="1152">
                  <c:v>41734</c:v>
                </c:pt>
                <c:pt idx="1153">
                  <c:v>41734.003472222219</c:v>
                </c:pt>
                <c:pt idx="1154">
                  <c:v>41734.006944444445</c:v>
                </c:pt>
                <c:pt idx="1155">
                  <c:v>41734.010416666664</c:v>
                </c:pt>
                <c:pt idx="1156">
                  <c:v>41734.013888888891</c:v>
                </c:pt>
                <c:pt idx="1157">
                  <c:v>41734.017361111109</c:v>
                </c:pt>
                <c:pt idx="1158">
                  <c:v>41734.020833333336</c:v>
                </c:pt>
                <c:pt idx="1159">
                  <c:v>41734.024305555555</c:v>
                </c:pt>
                <c:pt idx="1160">
                  <c:v>41734.027777777781</c:v>
                </c:pt>
                <c:pt idx="1161">
                  <c:v>41734.03125</c:v>
                </c:pt>
                <c:pt idx="1162">
                  <c:v>41734.034722222219</c:v>
                </c:pt>
                <c:pt idx="1163">
                  <c:v>41734.038194444445</c:v>
                </c:pt>
                <c:pt idx="1164">
                  <c:v>41734.041666666664</c:v>
                </c:pt>
                <c:pt idx="1165">
                  <c:v>41734.045138888891</c:v>
                </c:pt>
                <c:pt idx="1166">
                  <c:v>41734.048611111109</c:v>
                </c:pt>
                <c:pt idx="1167">
                  <c:v>41734.052083333336</c:v>
                </c:pt>
                <c:pt idx="1168">
                  <c:v>41734.055555555555</c:v>
                </c:pt>
                <c:pt idx="1169">
                  <c:v>41734.059027777781</c:v>
                </c:pt>
                <c:pt idx="1170">
                  <c:v>41734.0625</c:v>
                </c:pt>
                <c:pt idx="1171">
                  <c:v>41734.065972222219</c:v>
                </c:pt>
                <c:pt idx="1172">
                  <c:v>41734.069444444445</c:v>
                </c:pt>
                <c:pt idx="1173">
                  <c:v>41734.072916666664</c:v>
                </c:pt>
                <c:pt idx="1174">
                  <c:v>41734.076388888891</c:v>
                </c:pt>
                <c:pt idx="1175">
                  <c:v>41734.079861111109</c:v>
                </c:pt>
                <c:pt idx="1176">
                  <c:v>41734.083333333336</c:v>
                </c:pt>
                <c:pt idx="1177">
                  <c:v>41734.086805555555</c:v>
                </c:pt>
                <c:pt idx="1178">
                  <c:v>41734.090277777781</c:v>
                </c:pt>
                <c:pt idx="1179">
                  <c:v>41734.09375</c:v>
                </c:pt>
                <c:pt idx="1180">
                  <c:v>41734.097222222219</c:v>
                </c:pt>
                <c:pt idx="1181">
                  <c:v>41734.100694444445</c:v>
                </c:pt>
                <c:pt idx="1182">
                  <c:v>41734.104166666664</c:v>
                </c:pt>
                <c:pt idx="1183">
                  <c:v>41734.107638888891</c:v>
                </c:pt>
                <c:pt idx="1184">
                  <c:v>41734.111111111109</c:v>
                </c:pt>
                <c:pt idx="1185">
                  <c:v>41734.114583333336</c:v>
                </c:pt>
                <c:pt idx="1186">
                  <c:v>41734.118055555555</c:v>
                </c:pt>
                <c:pt idx="1187">
                  <c:v>41734.121527777781</c:v>
                </c:pt>
                <c:pt idx="1188">
                  <c:v>41734.125</c:v>
                </c:pt>
                <c:pt idx="1189">
                  <c:v>41734.128472222219</c:v>
                </c:pt>
                <c:pt idx="1190">
                  <c:v>41734.131944444445</c:v>
                </c:pt>
                <c:pt idx="1191">
                  <c:v>41734.135416666664</c:v>
                </c:pt>
                <c:pt idx="1192">
                  <c:v>41734.138888888891</c:v>
                </c:pt>
                <c:pt idx="1193">
                  <c:v>41734.142361111109</c:v>
                </c:pt>
                <c:pt idx="1194">
                  <c:v>41734.145833333336</c:v>
                </c:pt>
                <c:pt idx="1195">
                  <c:v>41734.149305555555</c:v>
                </c:pt>
                <c:pt idx="1196">
                  <c:v>41734.152777777781</c:v>
                </c:pt>
                <c:pt idx="1197">
                  <c:v>41734.15625</c:v>
                </c:pt>
                <c:pt idx="1198">
                  <c:v>41734.159722222219</c:v>
                </c:pt>
                <c:pt idx="1199">
                  <c:v>41734.163194444445</c:v>
                </c:pt>
                <c:pt idx="1200">
                  <c:v>41734.166666666664</c:v>
                </c:pt>
                <c:pt idx="1201">
                  <c:v>41734.170138888891</c:v>
                </c:pt>
                <c:pt idx="1202">
                  <c:v>41734.173611111109</c:v>
                </c:pt>
                <c:pt idx="1203">
                  <c:v>41734.177083333336</c:v>
                </c:pt>
                <c:pt idx="1204">
                  <c:v>41734.180555555555</c:v>
                </c:pt>
                <c:pt idx="1205">
                  <c:v>41734.184027777781</c:v>
                </c:pt>
                <c:pt idx="1206">
                  <c:v>41734.1875</c:v>
                </c:pt>
                <c:pt idx="1207">
                  <c:v>41734.190972222219</c:v>
                </c:pt>
                <c:pt idx="1208">
                  <c:v>41734.194444444445</c:v>
                </c:pt>
                <c:pt idx="1209">
                  <c:v>41734.197916666664</c:v>
                </c:pt>
                <c:pt idx="1210">
                  <c:v>41734.201388888891</c:v>
                </c:pt>
                <c:pt idx="1211">
                  <c:v>41734.204861111109</c:v>
                </c:pt>
                <c:pt idx="1212">
                  <c:v>41734.208333333336</c:v>
                </c:pt>
                <c:pt idx="1213">
                  <c:v>41734.211805555555</c:v>
                </c:pt>
                <c:pt idx="1214">
                  <c:v>41734.215277777781</c:v>
                </c:pt>
                <c:pt idx="1215">
                  <c:v>41734.21875</c:v>
                </c:pt>
                <c:pt idx="1216">
                  <c:v>41734.222222222219</c:v>
                </c:pt>
                <c:pt idx="1217">
                  <c:v>41734.225694444445</c:v>
                </c:pt>
                <c:pt idx="1218">
                  <c:v>41734.229166666664</c:v>
                </c:pt>
                <c:pt idx="1219">
                  <c:v>41734.232638888891</c:v>
                </c:pt>
                <c:pt idx="1220">
                  <c:v>41734.236111111109</c:v>
                </c:pt>
                <c:pt idx="1221">
                  <c:v>41734.239583333336</c:v>
                </c:pt>
                <c:pt idx="1222">
                  <c:v>41734.243055555555</c:v>
                </c:pt>
                <c:pt idx="1223">
                  <c:v>41734.246527777781</c:v>
                </c:pt>
                <c:pt idx="1224">
                  <c:v>41734.25</c:v>
                </c:pt>
                <c:pt idx="1225">
                  <c:v>41734.253472222219</c:v>
                </c:pt>
                <c:pt idx="1226">
                  <c:v>41734.256944444445</c:v>
                </c:pt>
                <c:pt idx="1227">
                  <c:v>41734.260416666664</c:v>
                </c:pt>
                <c:pt idx="1228">
                  <c:v>41734.263888888891</c:v>
                </c:pt>
                <c:pt idx="1229">
                  <c:v>41734.267361111109</c:v>
                </c:pt>
                <c:pt idx="1230">
                  <c:v>41734.270833333336</c:v>
                </c:pt>
                <c:pt idx="1231">
                  <c:v>41734.274305555555</c:v>
                </c:pt>
                <c:pt idx="1232">
                  <c:v>41734.277777777781</c:v>
                </c:pt>
                <c:pt idx="1233">
                  <c:v>41734.28125</c:v>
                </c:pt>
                <c:pt idx="1234">
                  <c:v>41734.284722222219</c:v>
                </c:pt>
                <c:pt idx="1235">
                  <c:v>41734.288194444445</c:v>
                </c:pt>
                <c:pt idx="1236">
                  <c:v>41734.291666666664</c:v>
                </c:pt>
                <c:pt idx="1237">
                  <c:v>41734.295138888891</c:v>
                </c:pt>
                <c:pt idx="1238">
                  <c:v>41734.298611111109</c:v>
                </c:pt>
                <c:pt idx="1239">
                  <c:v>41734.302083333336</c:v>
                </c:pt>
                <c:pt idx="1240">
                  <c:v>41734.305555555555</c:v>
                </c:pt>
                <c:pt idx="1241">
                  <c:v>41734.309027777781</c:v>
                </c:pt>
                <c:pt idx="1242">
                  <c:v>41734.3125</c:v>
                </c:pt>
                <c:pt idx="1243">
                  <c:v>41734.315972222219</c:v>
                </c:pt>
                <c:pt idx="1244">
                  <c:v>41734.319444444445</c:v>
                </c:pt>
                <c:pt idx="1245">
                  <c:v>41734.322916666664</c:v>
                </c:pt>
                <c:pt idx="1246">
                  <c:v>41734.326388888891</c:v>
                </c:pt>
                <c:pt idx="1247">
                  <c:v>41734.329861111109</c:v>
                </c:pt>
                <c:pt idx="1248">
                  <c:v>41734.333333333336</c:v>
                </c:pt>
                <c:pt idx="1249">
                  <c:v>41734.336805555555</c:v>
                </c:pt>
                <c:pt idx="1250">
                  <c:v>41734.340277777781</c:v>
                </c:pt>
                <c:pt idx="1251">
                  <c:v>41734.34375</c:v>
                </c:pt>
                <c:pt idx="1252">
                  <c:v>41734.347222222219</c:v>
                </c:pt>
                <c:pt idx="1253">
                  <c:v>41734.350694444445</c:v>
                </c:pt>
                <c:pt idx="1254">
                  <c:v>41734.354166666664</c:v>
                </c:pt>
                <c:pt idx="1255">
                  <c:v>41734.357638888891</c:v>
                </c:pt>
                <c:pt idx="1256">
                  <c:v>41734.361111111109</c:v>
                </c:pt>
                <c:pt idx="1257">
                  <c:v>41734.364583333336</c:v>
                </c:pt>
                <c:pt idx="1258">
                  <c:v>41734.368055555555</c:v>
                </c:pt>
                <c:pt idx="1259">
                  <c:v>41734.371527777781</c:v>
                </c:pt>
                <c:pt idx="1260">
                  <c:v>41734.375</c:v>
                </c:pt>
                <c:pt idx="1261">
                  <c:v>41734.378472222219</c:v>
                </c:pt>
                <c:pt idx="1262">
                  <c:v>41734.381944444445</c:v>
                </c:pt>
                <c:pt idx="1263">
                  <c:v>41734.385416666664</c:v>
                </c:pt>
                <c:pt idx="1264">
                  <c:v>41734.388888888891</c:v>
                </c:pt>
                <c:pt idx="1265">
                  <c:v>41734.392361111109</c:v>
                </c:pt>
                <c:pt idx="1266">
                  <c:v>41734.395833333336</c:v>
                </c:pt>
                <c:pt idx="1267">
                  <c:v>41734.399305555555</c:v>
                </c:pt>
                <c:pt idx="1268">
                  <c:v>41734.402777777781</c:v>
                </c:pt>
                <c:pt idx="1269">
                  <c:v>41734.40625</c:v>
                </c:pt>
                <c:pt idx="1270">
                  <c:v>41734.409722222219</c:v>
                </c:pt>
                <c:pt idx="1271">
                  <c:v>41734.413194444445</c:v>
                </c:pt>
                <c:pt idx="1272">
                  <c:v>41734.416666666664</c:v>
                </c:pt>
                <c:pt idx="1273">
                  <c:v>41734.420138888891</c:v>
                </c:pt>
                <c:pt idx="1274">
                  <c:v>41734.423611111109</c:v>
                </c:pt>
                <c:pt idx="1275">
                  <c:v>41734.427083333336</c:v>
                </c:pt>
                <c:pt idx="1276">
                  <c:v>41734.430555555555</c:v>
                </c:pt>
                <c:pt idx="1277">
                  <c:v>41734.434027777781</c:v>
                </c:pt>
                <c:pt idx="1278">
                  <c:v>41734.4375</c:v>
                </c:pt>
                <c:pt idx="1279">
                  <c:v>41734.440972222219</c:v>
                </c:pt>
                <c:pt idx="1280">
                  <c:v>41734.444444444445</c:v>
                </c:pt>
                <c:pt idx="1281">
                  <c:v>41734.447916666664</c:v>
                </c:pt>
                <c:pt idx="1282">
                  <c:v>41734.451388888891</c:v>
                </c:pt>
                <c:pt idx="1283">
                  <c:v>41734.454861111109</c:v>
                </c:pt>
                <c:pt idx="1284">
                  <c:v>41734.458333333336</c:v>
                </c:pt>
                <c:pt idx="1285">
                  <c:v>41734.461805555555</c:v>
                </c:pt>
                <c:pt idx="1286">
                  <c:v>41734.465277777781</c:v>
                </c:pt>
                <c:pt idx="1287">
                  <c:v>41734.46875</c:v>
                </c:pt>
                <c:pt idx="1288">
                  <c:v>41734.472222222219</c:v>
                </c:pt>
                <c:pt idx="1289">
                  <c:v>41734.475694444445</c:v>
                </c:pt>
                <c:pt idx="1290">
                  <c:v>41734.479166666664</c:v>
                </c:pt>
                <c:pt idx="1291">
                  <c:v>41734.482638888891</c:v>
                </c:pt>
                <c:pt idx="1292">
                  <c:v>41734.486111111109</c:v>
                </c:pt>
                <c:pt idx="1293">
                  <c:v>41734.489583333336</c:v>
                </c:pt>
                <c:pt idx="1294">
                  <c:v>41734.493055555555</c:v>
                </c:pt>
                <c:pt idx="1295">
                  <c:v>41734.496527777781</c:v>
                </c:pt>
                <c:pt idx="1296">
                  <c:v>41734.5</c:v>
                </c:pt>
                <c:pt idx="1297">
                  <c:v>41734.503472222219</c:v>
                </c:pt>
                <c:pt idx="1298">
                  <c:v>41734.506944444445</c:v>
                </c:pt>
                <c:pt idx="1299">
                  <c:v>41734.510416666664</c:v>
                </c:pt>
                <c:pt idx="1300">
                  <c:v>41734.513888888891</c:v>
                </c:pt>
                <c:pt idx="1301">
                  <c:v>41734.517361111109</c:v>
                </c:pt>
                <c:pt idx="1302">
                  <c:v>41734.520833333336</c:v>
                </c:pt>
                <c:pt idx="1303">
                  <c:v>41734.524305555555</c:v>
                </c:pt>
                <c:pt idx="1304">
                  <c:v>41734.527777777781</c:v>
                </c:pt>
                <c:pt idx="1305">
                  <c:v>41734.53125</c:v>
                </c:pt>
                <c:pt idx="1306">
                  <c:v>41734.534722222219</c:v>
                </c:pt>
                <c:pt idx="1307">
                  <c:v>41734.538194444445</c:v>
                </c:pt>
                <c:pt idx="1308">
                  <c:v>41734.541666666664</c:v>
                </c:pt>
                <c:pt idx="1309">
                  <c:v>41734.545138888891</c:v>
                </c:pt>
                <c:pt idx="1310">
                  <c:v>41734.548611111109</c:v>
                </c:pt>
                <c:pt idx="1311">
                  <c:v>41734.552083333336</c:v>
                </c:pt>
                <c:pt idx="1312">
                  <c:v>41734.555555555555</c:v>
                </c:pt>
                <c:pt idx="1313">
                  <c:v>41734.559027777781</c:v>
                </c:pt>
                <c:pt idx="1314">
                  <c:v>41734.5625</c:v>
                </c:pt>
                <c:pt idx="1315">
                  <c:v>41734.565972222219</c:v>
                </c:pt>
                <c:pt idx="1316">
                  <c:v>41734.569444444445</c:v>
                </c:pt>
                <c:pt idx="1317">
                  <c:v>41734.572916666664</c:v>
                </c:pt>
                <c:pt idx="1318">
                  <c:v>41734.576388888891</c:v>
                </c:pt>
                <c:pt idx="1319">
                  <c:v>41734.579861111109</c:v>
                </c:pt>
                <c:pt idx="1320">
                  <c:v>41734.583333333336</c:v>
                </c:pt>
                <c:pt idx="1321">
                  <c:v>41734.586805555555</c:v>
                </c:pt>
                <c:pt idx="1322">
                  <c:v>41734.590277777781</c:v>
                </c:pt>
                <c:pt idx="1323">
                  <c:v>41734.59375</c:v>
                </c:pt>
                <c:pt idx="1324">
                  <c:v>41734.597222222219</c:v>
                </c:pt>
                <c:pt idx="1325">
                  <c:v>41734.600694444445</c:v>
                </c:pt>
                <c:pt idx="1326">
                  <c:v>41734.604166666664</c:v>
                </c:pt>
                <c:pt idx="1327">
                  <c:v>41734.607638888891</c:v>
                </c:pt>
                <c:pt idx="1328">
                  <c:v>41734.611111111109</c:v>
                </c:pt>
                <c:pt idx="1329">
                  <c:v>41734.614583333336</c:v>
                </c:pt>
                <c:pt idx="1330">
                  <c:v>41734.618055555555</c:v>
                </c:pt>
                <c:pt idx="1331">
                  <c:v>41734.621527777781</c:v>
                </c:pt>
                <c:pt idx="1332">
                  <c:v>41734.625</c:v>
                </c:pt>
                <c:pt idx="1333">
                  <c:v>41734.628472222219</c:v>
                </c:pt>
                <c:pt idx="1334">
                  <c:v>41734.631944444445</c:v>
                </c:pt>
                <c:pt idx="1335">
                  <c:v>41734.635416666664</c:v>
                </c:pt>
                <c:pt idx="1336">
                  <c:v>41734.638888888891</c:v>
                </c:pt>
                <c:pt idx="1337">
                  <c:v>41734.642361111109</c:v>
                </c:pt>
                <c:pt idx="1338">
                  <c:v>41734.645833333336</c:v>
                </c:pt>
                <c:pt idx="1339">
                  <c:v>41734.649305555555</c:v>
                </c:pt>
                <c:pt idx="1340">
                  <c:v>41734.652777777781</c:v>
                </c:pt>
                <c:pt idx="1341">
                  <c:v>41734.65625</c:v>
                </c:pt>
                <c:pt idx="1342">
                  <c:v>41734.659722222219</c:v>
                </c:pt>
                <c:pt idx="1343">
                  <c:v>41734.663194444445</c:v>
                </c:pt>
                <c:pt idx="1344">
                  <c:v>41734.666666666664</c:v>
                </c:pt>
                <c:pt idx="1345">
                  <c:v>41734.670138888891</c:v>
                </c:pt>
                <c:pt idx="1346">
                  <c:v>41734.673611111109</c:v>
                </c:pt>
                <c:pt idx="1347">
                  <c:v>41734.677083333336</c:v>
                </c:pt>
                <c:pt idx="1348">
                  <c:v>41734.680555555555</c:v>
                </c:pt>
                <c:pt idx="1349">
                  <c:v>41734.684027777781</c:v>
                </c:pt>
                <c:pt idx="1350">
                  <c:v>41734.6875</c:v>
                </c:pt>
                <c:pt idx="1351">
                  <c:v>41734.690972222219</c:v>
                </c:pt>
                <c:pt idx="1352">
                  <c:v>41734.694444444445</c:v>
                </c:pt>
                <c:pt idx="1353">
                  <c:v>41734.697916666664</c:v>
                </c:pt>
                <c:pt idx="1354">
                  <c:v>41734.701388888891</c:v>
                </c:pt>
                <c:pt idx="1355">
                  <c:v>41734.704861111109</c:v>
                </c:pt>
                <c:pt idx="1356">
                  <c:v>41734.708333333336</c:v>
                </c:pt>
                <c:pt idx="1357">
                  <c:v>41734.711805555555</c:v>
                </c:pt>
                <c:pt idx="1358">
                  <c:v>41734.715277777781</c:v>
                </c:pt>
                <c:pt idx="1359">
                  <c:v>41734.71875</c:v>
                </c:pt>
                <c:pt idx="1360">
                  <c:v>41734.722222222219</c:v>
                </c:pt>
                <c:pt idx="1361">
                  <c:v>41734.725694444445</c:v>
                </c:pt>
                <c:pt idx="1362">
                  <c:v>41734.729166666664</c:v>
                </c:pt>
                <c:pt idx="1363">
                  <c:v>41734.732638888891</c:v>
                </c:pt>
                <c:pt idx="1364">
                  <c:v>41734.736111111109</c:v>
                </c:pt>
                <c:pt idx="1365">
                  <c:v>41734.739583333336</c:v>
                </c:pt>
                <c:pt idx="1366">
                  <c:v>41734.743055555555</c:v>
                </c:pt>
                <c:pt idx="1367">
                  <c:v>41734.746527777781</c:v>
                </c:pt>
                <c:pt idx="1368">
                  <c:v>41734.75</c:v>
                </c:pt>
                <c:pt idx="1369">
                  <c:v>41734.753472222219</c:v>
                </c:pt>
                <c:pt idx="1370">
                  <c:v>41734.756944444445</c:v>
                </c:pt>
                <c:pt idx="1371">
                  <c:v>41734.760416666664</c:v>
                </c:pt>
                <c:pt idx="1372">
                  <c:v>41734.763888888891</c:v>
                </c:pt>
                <c:pt idx="1373">
                  <c:v>41734.767361111109</c:v>
                </c:pt>
                <c:pt idx="1374">
                  <c:v>41734.770833333336</c:v>
                </c:pt>
                <c:pt idx="1375">
                  <c:v>41734.774305555555</c:v>
                </c:pt>
                <c:pt idx="1376">
                  <c:v>41734.777777777781</c:v>
                </c:pt>
                <c:pt idx="1377">
                  <c:v>41734.78125</c:v>
                </c:pt>
                <c:pt idx="1378">
                  <c:v>41734.784722222219</c:v>
                </c:pt>
                <c:pt idx="1379">
                  <c:v>41734.788194444445</c:v>
                </c:pt>
                <c:pt idx="1380">
                  <c:v>41734.791666666664</c:v>
                </c:pt>
                <c:pt idx="1381">
                  <c:v>41734.795138888891</c:v>
                </c:pt>
                <c:pt idx="1382">
                  <c:v>41734.798611111109</c:v>
                </c:pt>
                <c:pt idx="1383">
                  <c:v>41734.802083333336</c:v>
                </c:pt>
                <c:pt idx="1384">
                  <c:v>41734.805555555555</c:v>
                </c:pt>
                <c:pt idx="1385">
                  <c:v>41734.809027777781</c:v>
                </c:pt>
                <c:pt idx="1386">
                  <c:v>41734.8125</c:v>
                </c:pt>
                <c:pt idx="1387">
                  <c:v>41734.815972222219</c:v>
                </c:pt>
                <c:pt idx="1388">
                  <c:v>41734.819444444445</c:v>
                </c:pt>
                <c:pt idx="1389">
                  <c:v>41734.822916666664</c:v>
                </c:pt>
                <c:pt idx="1390">
                  <c:v>41734.826388888891</c:v>
                </c:pt>
                <c:pt idx="1391">
                  <c:v>41734.829861111109</c:v>
                </c:pt>
                <c:pt idx="1392">
                  <c:v>41734.833333333336</c:v>
                </c:pt>
                <c:pt idx="1393">
                  <c:v>41734.836805555555</c:v>
                </c:pt>
                <c:pt idx="1394">
                  <c:v>41734.840277777781</c:v>
                </c:pt>
                <c:pt idx="1395">
                  <c:v>41734.84375</c:v>
                </c:pt>
                <c:pt idx="1396">
                  <c:v>41734.847222222219</c:v>
                </c:pt>
                <c:pt idx="1397">
                  <c:v>41734.850694444445</c:v>
                </c:pt>
                <c:pt idx="1398">
                  <c:v>41734.854166666664</c:v>
                </c:pt>
                <c:pt idx="1399">
                  <c:v>41734.857638888891</c:v>
                </c:pt>
                <c:pt idx="1400">
                  <c:v>41734.861111111109</c:v>
                </c:pt>
                <c:pt idx="1401">
                  <c:v>41734.864583333336</c:v>
                </c:pt>
                <c:pt idx="1402">
                  <c:v>41734.868055555555</c:v>
                </c:pt>
                <c:pt idx="1403">
                  <c:v>41734.871527777781</c:v>
                </c:pt>
                <c:pt idx="1404">
                  <c:v>41734.875</c:v>
                </c:pt>
                <c:pt idx="1405">
                  <c:v>41734.878472222219</c:v>
                </c:pt>
                <c:pt idx="1406">
                  <c:v>41734.881944444445</c:v>
                </c:pt>
                <c:pt idx="1407">
                  <c:v>41734.885416666664</c:v>
                </c:pt>
                <c:pt idx="1408">
                  <c:v>41734.888888888891</c:v>
                </c:pt>
                <c:pt idx="1409">
                  <c:v>41734.892361111109</c:v>
                </c:pt>
                <c:pt idx="1410">
                  <c:v>41734.895833333336</c:v>
                </c:pt>
                <c:pt idx="1411">
                  <c:v>41734.899305555555</c:v>
                </c:pt>
                <c:pt idx="1412">
                  <c:v>41734.902777777781</c:v>
                </c:pt>
                <c:pt idx="1413">
                  <c:v>41734.90625</c:v>
                </c:pt>
                <c:pt idx="1414">
                  <c:v>41734.909722222219</c:v>
                </c:pt>
                <c:pt idx="1415">
                  <c:v>41734.913194444445</c:v>
                </c:pt>
                <c:pt idx="1416">
                  <c:v>41734.916666666664</c:v>
                </c:pt>
                <c:pt idx="1417">
                  <c:v>41734.920138888891</c:v>
                </c:pt>
                <c:pt idx="1418">
                  <c:v>41734.923611111109</c:v>
                </c:pt>
                <c:pt idx="1419">
                  <c:v>41734.927083333336</c:v>
                </c:pt>
                <c:pt idx="1420">
                  <c:v>41734.930555555555</c:v>
                </c:pt>
                <c:pt idx="1421">
                  <c:v>41734.934027777781</c:v>
                </c:pt>
                <c:pt idx="1422">
                  <c:v>41734.9375</c:v>
                </c:pt>
                <c:pt idx="1423">
                  <c:v>41734.940972222219</c:v>
                </c:pt>
                <c:pt idx="1424">
                  <c:v>41734.944444444445</c:v>
                </c:pt>
                <c:pt idx="1425">
                  <c:v>41734.947916666664</c:v>
                </c:pt>
                <c:pt idx="1426">
                  <c:v>41734.951388888891</c:v>
                </c:pt>
                <c:pt idx="1427">
                  <c:v>41734.954861111109</c:v>
                </c:pt>
                <c:pt idx="1428">
                  <c:v>41734.958333333336</c:v>
                </c:pt>
                <c:pt idx="1429">
                  <c:v>41734.961805555555</c:v>
                </c:pt>
                <c:pt idx="1430">
                  <c:v>41734.965277777781</c:v>
                </c:pt>
                <c:pt idx="1431">
                  <c:v>41734.96875</c:v>
                </c:pt>
                <c:pt idx="1432">
                  <c:v>41734.972222222219</c:v>
                </c:pt>
                <c:pt idx="1433">
                  <c:v>41734.975694444445</c:v>
                </c:pt>
                <c:pt idx="1434">
                  <c:v>41734.979166666664</c:v>
                </c:pt>
                <c:pt idx="1435">
                  <c:v>41734.982638888891</c:v>
                </c:pt>
                <c:pt idx="1436">
                  <c:v>41734.986111111109</c:v>
                </c:pt>
                <c:pt idx="1437">
                  <c:v>41734.989583333336</c:v>
                </c:pt>
                <c:pt idx="1438">
                  <c:v>41734.993055555555</c:v>
                </c:pt>
                <c:pt idx="1439">
                  <c:v>41734.996527777781</c:v>
                </c:pt>
                <c:pt idx="1440">
                  <c:v>41735</c:v>
                </c:pt>
                <c:pt idx="1441">
                  <c:v>41735.003472222219</c:v>
                </c:pt>
                <c:pt idx="1442">
                  <c:v>41735.006944444445</c:v>
                </c:pt>
                <c:pt idx="1443">
                  <c:v>41735.010416666664</c:v>
                </c:pt>
                <c:pt idx="1444">
                  <c:v>41735.013888888891</c:v>
                </c:pt>
                <c:pt idx="1445">
                  <c:v>41735.017361111109</c:v>
                </c:pt>
                <c:pt idx="1446">
                  <c:v>41735.020833333336</c:v>
                </c:pt>
                <c:pt idx="1447">
                  <c:v>41735.024305555555</c:v>
                </c:pt>
                <c:pt idx="1448">
                  <c:v>41735.027777777781</c:v>
                </c:pt>
                <c:pt idx="1449">
                  <c:v>41735.03125</c:v>
                </c:pt>
                <c:pt idx="1450">
                  <c:v>41735.034722222219</c:v>
                </c:pt>
                <c:pt idx="1451">
                  <c:v>41735.038194444445</c:v>
                </c:pt>
                <c:pt idx="1452">
                  <c:v>41735.041666666664</c:v>
                </c:pt>
                <c:pt idx="1453">
                  <c:v>41735.045138888891</c:v>
                </c:pt>
                <c:pt idx="1454">
                  <c:v>41735.048611111109</c:v>
                </c:pt>
                <c:pt idx="1455">
                  <c:v>41735.052083333336</c:v>
                </c:pt>
                <c:pt idx="1456">
                  <c:v>41735.055555555555</c:v>
                </c:pt>
                <c:pt idx="1457">
                  <c:v>41735.059027777781</c:v>
                </c:pt>
                <c:pt idx="1458">
                  <c:v>41735.0625</c:v>
                </c:pt>
                <c:pt idx="1459">
                  <c:v>41735.065972222219</c:v>
                </c:pt>
                <c:pt idx="1460">
                  <c:v>41735.069444444445</c:v>
                </c:pt>
                <c:pt idx="1461">
                  <c:v>41735.072916666664</c:v>
                </c:pt>
                <c:pt idx="1462">
                  <c:v>41735.076388888891</c:v>
                </c:pt>
                <c:pt idx="1463">
                  <c:v>41735.079861111109</c:v>
                </c:pt>
                <c:pt idx="1464">
                  <c:v>41735.083333333336</c:v>
                </c:pt>
                <c:pt idx="1465">
                  <c:v>41735.086805555555</c:v>
                </c:pt>
                <c:pt idx="1466">
                  <c:v>41735.090277777781</c:v>
                </c:pt>
                <c:pt idx="1467">
                  <c:v>41735.09375</c:v>
                </c:pt>
                <c:pt idx="1468">
                  <c:v>41735.097222222219</c:v>
                </c:pt>
                <c:pt idx="1469">
                  <c:v>41735.100694444445</c:v>
                </c:pt>
                <c:pt idx="1470">
                  <c:v>41735.104166666664</c:v>
                </c:pt>
                <c:pt idx="1471">
                  <c:v>41735.107638888891</c:v>
                </c:pt>
                <c:pt idx="1472">
                  <c:v>41735.111111111109</c:v>
                </c:pt>
                <c:pt idx="1473">
                  <c:v>41735.114583333336</c:v>
                </c:pt>
                <c:pt idx="1474">
                  <c:v>41735.118055555555</c:v>
                </c:pt>
                <c:pt idx="1475">
                  <c:v>41735.121527777781</c:v>
                </c:pt>
                <c:pt idx="1476">
                  <c:v>41735.125</c:v>
                </c:pt>
                <c:pt idx="1477">
                  <c:v>41735.128472222219</c:v>
                </c:pt>
                <c:pt idx="1478">
                  <c:v>41735.131944444445</c:v>
                </c:pt>
                <c:pt idx="1479">
                  <c:v>41735.135416666664</c:v>
                </c:pt>
                <c:pt idx="1480">
                  <c:v>41735.138888888891</c:v>
                </c:pt>
                <c:pt idx="1481">
                  <c:v>41735.142361111109</c:v>
                </c:pt>
                <c:pt idx="1482">
                  <c:v>41735.145833333336</c:v>
                </c:pt>
                <c:pt idx="1483">
                  <c:v>41735.149305555555</c:v>
                </c:pt>
                <c:pt idx="1484">
                  <c:v>41735.152777777781</c:v>
                </c:pt>
                <c:pt idx="1485">
                  <c:v>41735.15625</c:v>
                </c:pt>
                <c:pt idx="1486">
                  <c:v>41735.159722222219</c:v>
                </c:pt>
                <c:pt idx="1487">
                  <c:v>41735.163194444445</c:v>
                </c:pt>
                <c:pt idx="1488">
                  <c:v>41735.166666666664</c:v>
                </c:pt>
                <c:pt idx="1489">
                  <c:v>41735.170138888891</c:v>
                </c:pt>
                <c:pt idx="1490">
                  <c:v>41735.173611111109</c:v>
                </c:pt>
                <c:pt idx="1491">
                  <c:v>41735.177083333336</c:v>
                </c:pt>
                <c:pt idx="1492">
                  <c:v>41735.180555555555</c:v>
                </c:pt>
                <c:pt idx="1493">
                  <c:v>41735.184027777781</c:v>
                </c:pt>
                <c:pt idx="1494">
                  <c:v>41735.1875</c:v>
                </c:pt>
                <c:pt idx="1495">
                  <c:v>41735.190972222219</c:v>
                </c:pt>
                <c:pt idx="1496">
                  <c:v>41735.194444444445</c:v>
                </c:pt>
                <c:pt idx="1497">
                  <c:v>41735.197916666664</c:v>
                </c:pt>
                <c:pt idx="1498">
                  <c:v>41735.201388888891</c:v>
                </c:pt>
                <c:pt idx="1499">
                  <c:v>41735.204861111109</c:v>
                </c:pt>
                <c:pt idx="1500">
                  <c:v>41735.208333333336</c:v>
                </c:pt>
                <c:pt idx="1501">
                  <c:v>41735.211805555555</c:v>
                </c:pt>
                <c:pt idx="1502">
                  <c:v>41735.215277777781</c:v>
                </c:pt>
                <c:pt idx="1503">
                  <c:v>41735.21875</c:v>
                </c:pt>
                <c:pt idx="1504">
                  <c:v>41735.222222222219</c:v>
                </c:pt>
                <c:pt idx="1505">
                  <c:v>41735.225694444445</c:v>
                </c:pt>
                <c:pt idx="1506">
                  <c:v>41735.229166666664</c:v>
                </c:pt>
                <c:pt idx="1507">
                  <c:v>41735.232638888891</c:v>
                </c:pt>
                <c:pt idx="1508">
                  <c:v>41735.236111111109</c:v>
                </c:pt>
                <c:pt idx="1509">
                  <c:v>41735.239583333336</c:v>
                </c:pt>
                <c:pt idx="1510">
                  <c:v>41735.243055555555</c:v>
                </c:pt>
                <c:pt idx="1511">
                  <c:v>41735.246527777781</c:v>
                </c:pt>
                <c:pt idx="1512">
                  <c:v>41735.25</c:v>
                </c:pt>
                <c:pt idx="1513">
                  <c:v>41735.253472222219</c:v>
                </c:pt>
                <c:pt idx="1514">
                  <c:v>41735.256944444445</c:v>
                </c:pt>
                <c:pt idx="1515">
                  <c:v>41735.260416666664</c:v>
                </c:pt>
                <c:pt idx="1516">
                  <c:v>41735.263888888891</c:v>
                </c:pt>
                <c:pt idx="1517">
                  <c:v>41735.267361111109</c:v>
                </c:pt>
                <c:pt idx="1518">
                  <c:v>41735.270833333336</c:v>
                </c:pt>
                <c:pt idx="1519">
                  <c:v>41735.274305555555</c:v>
                </c:pt>
                <c:pt idx="1520">
                  <c:v>41735.277777777781</c:v>
                </c:pt>
                <c:pt idx="1521">
                  <c:v>41735.28125</c:v>
                </c:pt>
                <c:pt idx="1522">
                  <c:v>41735.284722222219</c:v>
                </c:pt>
                <c:pt idx="1523">
                  <c:v>41735.288194444445</c:v>
                </c:pt>
                <c:pt idx="1524">
                  <c:v>41735.291666666664</c:v>
                </c:pt>
                <c:pt idx="1525">
                  <c:v>41735.295138888891</c:v>
                </c:pt>
                <c:pt idx="1526">
                  <c:v>41735.298611111109</c:v>
                </c:pt>
                <c:pt idx="1527">
                  <c:v>41735.302083333336</c:v>
                </c:pt>
                <c:pt idx="1528">
                  <c:v>41735.305555555555</c:v>
                </c:pt>
                <c:pt idx="1529">
                  <c:v>41735.309027777781</c:v>
                </c:pt>
                <c:pt idx="1530">
                  <c:v>41735.3125</c:v>
                </c:pt>
                <c:pt idx="1531">
                  <c:v>41735.315972222219</c:v>
                </c:pt>
                <c:pt idx="1532">
                  <c:v>41735.319444444445</c:v>
                </c:pt>
                <c:pt idx="1533">
                  <c:v>41735.322916666664</c:v>
                </c:pt>
                <c:pt idx="1534">
                  <c:v>41735.326388888891</c:v>
                </c:pt>
                <c:pt idx="1535">
                  <c:v>41735.329861111109</c:v>
                </c:pt>
                <c:pt idx="1536">
                  <c:v>41735.333333333336</c:v>
                </c:pt>
                <c:pt idx="1537">
                  <c:v>41735.336805555555</c:v>
                </c:pt>
                <c:pt idx="1538">
                  <c:v>41735.340277777781</c:v>
                </c:pt>
                <c:pt idx="1539">
                  <c:v>41735.34375</c:v>
                </c:pt>
                <c:pt idx="1540">
                  <c:v>41735.347222222219</c:v>
                </c:pt>
                <c:pt idx="1541">
                  <c:v>41735.350694444445</c:v>
                </c:pt>
                <c:pt idx="1542">
                  <c:v>41735.354166666664</c:v>
                </c:pt>
                <c:pt idx="1543">
                  <c:v>41735.357638888891</c:v>
                </c:pt>
                <c:pt idx="1544">
                  <c:v>41735.361111111109</c:v>
                </c:pt>
                <c:pt idx="1545">
                  <c:v>41735.364583333336</c:v>
                </c:pt>
                <c:pt idx="1546">
                  <c:v>41735.368055555555</c:v>
                </c:pt>
                <c:pt idx="1547">
                  <c:v>41735.371527777781</c:v>
                </c:pt>
                <c:pt idx="1548">
                  <c:v>41735.375</c:v>
                </c:pt>
                <c:pt idx="1549">
                  <c:v>41735.378472222219</c:v>
                </c:pt>
                <c:pt idx="1550">
                  <c:v>41735.381944444445</c:v>
                </c:pt>
                <c:pt idx="1551">
                  <c:v>41735.385416666664</c:v>
                </c:pt>
                <c:pt idx="1552">
                  <c:v>41735.388888888891</c:v>
                </c:pt>
                <c:pt idx="1553">
                  <c:v>41735.392361111109</c:v>
                </c:pt>
                <c:pt idx="1554">
                  <c:v>41735.395833333336</c:v>
                </c:pt>
                <c:pt idx="1555">
                  <c:v>41735.399305555555</c:v>
                </c:pt>
                <c:pt idx="1556">
                  <c:v>41735.402777777781</c:v>
                </c:pt>
                <c:pt idx="1557">
                  <c:v>41735.40625</c:v>
                </c:pt>
                <c:pt idx="1558">
                  <c:v>41735.409722222219</c:v>
                </c:pt>
                <c:pt idx="1559">
                  <c:v>41735.413194444445</c:v>
                </c:pt>
                <c:pt idx="1560">
                  <c:v>41735.416666666664</c:v>
                </c:pt>
                <c:pt idx="1561">
                  <c:v>41735.420138888891</c:v>
                </c:pt>
                <c:pt idx="1562">
                  <c:v>41735.423611111109</c:v>
                </c:pt>
                <c:pt idx="1563">
                  <c:v>41735.427083333336</c:v>
                </c:pt>
                <c:pt idx="1564">
                  <c:v>41735.430555555555</c:v>
                </c:pt>
                <c:pt idx="1565">
                  <c:v>41735.434027777781</c:v>
                </c:pt>
                <c:pt idx="1566">
                  <c:v>41735.4375</c:v>
                </c:pt>
                <c:pt idx="1567">
                  <c:v>41735.440972222219</c:v>
                </c:pt>
                <c:pt idx="1568">
                  <c:v>41735.444444444445</c:v>
                </c:pt>
                <c:pt idx="1569">
                  <c:v>41735.447916666664</c:v>
                </c:pt>
                <c:pt idx="1570">
                  <c:v>41735.451388888891</c:v>
                </c:pt>
                <c:pt idx="1571">
                  <c:v>41735.454861111109</c:v>
                </c:pt>
                <c:pt idx="1572">
                  <c:v>41735.458333333336</c:v>
                </c:pt>
                <c:pt idx="1573">
                  <c:v>41735.461805555555</c:v>
                </c:pt>
                <c:pt idx="1574">
                  <c:v>41735.465277777781</c:v>
                </c:pt>
                <c:pt idx="1575">
                  <c:v>41735.46875</c:v>
                </c:pt>
                <c:pt idx="1576">
                  <c:v>41735.472222222219</c:v>
                </c:pt>
                <c:pt idx="1577">
                  <c:v>41735.475694444445</c:v>
                </c:pt>
                <c:pt idx="1578">
                  <c:v>41735.479166666664</c:v>
                </c:pt>
                <c:pt idx="1579">
                  <c:v>41735.482638888891</c:v>
                </c:pt>
                <c:pt idx="1580">
                  <c:v>41735.486111111109</c:v>
                </c:pt>
                <c:pt idx="1581">
                  <c:v>41735.489583333336</c:v>
                </c:pt>
                <c:pt idx="1582">
                  <c:v>41735.493055555555</c:v>
                </c:pt>
                <c:pt idx="1583">
                  <c:v>41735.496527777781</c:v>
                </c:pt>
                <c:pt idx="1584">
                  <c:v>41735.5</c:v>
                </c:pt>
                <c:pt idx="1585">
                  <c:v>41735.503472222219</c:v>
                </c:pt>
                <c:pt idx="1586">
                  <c:v>41735.506944444445</c:v>
                </c:pt>
                <c:pt idx="1587">
                  <c:v>41735.510416666664</c:v>
                </c:pt>
                <c:pt idx="1588">
                  <c:v>41735.513888888891</c:v>
                </c:pt>
                <c:pt idx="1589">
                  <c:v>41735.517361111109</c:v>
                </c:pt>
                <c:pt idx="1590">
                  <c:v>41735.520833333336</c:v>
                </c:pt>
                <c:pt idx="1591">
                  <c:v>41735.524305555555</c:v>
                </c:pt>
                <c:pt idx="1592">
                  <c:v>41735.527777777781</c:v>
                </c:pt>
                <c:pt idx="1593">
                  <c:v>41735.53125</c:v>
                </c:pt>
                <c:pt idx="1594">
                  <c:v>41735.534722222219</c:v>
                </c:pt>
                <c:pt idx="1595">
                  <c:v>41735.538194444445</c:v>
                </c:pt>
                <c:pt idx="1596">
                  <c:v>41735.541666666664</c:v>
                </c:pt>
                <c:pt idx="1597">
                  <c:v>41735.545138888891</c:v>
                </c:pt>
                <c:pt idx="1598">
                  <c:v>41735.548611111109</c:v>
                </c:pt>
                <c:pt idx="1599">
                  <c:v>41735.552083333336</c:v>
                </c:pt>
                <c:pt idx="1600">
                  <c:v>41735.555555555555</c:v>
                </c:pt>
                <c:pt idx="1601">
                  <c:v>41735.559027777781</c:v>
                </c:pt>
                <c:pt idx="1602">
                  <c:v>41735.5625</c:v>
                </c:pt>
                <c:pt idx="1603">
                  <c:v>41735.565972222219</c:v>
                </c:pt>
                <c:pt idx="1604">
                  <c:v>41735.569444444445</c:v>
                </c:pt>
                <c:pt idx="1605">
                  <c:v>41735.572916666664</c:v>
                </c:pt>
                <c:pt idx="1606">
                  <c:v>41735.576388888891</c:v>
                </c:pt>
                <c:pt idx="1607">
                  <c:v>41735.579861111109</c:v>
                </c:pt>
                <c:pt idx="1608">
                  <c:v>41735.583333333336</c:v>
                </c:pt>
                <c:pt idx="1609">
                  <c:v>41735.586805555555</c:v>
                </c:pt>
                <c:pt idx="1610">
                  <c:v>41735.590277777781</c:v>
                </c:pt>
                <c:pt idx="1611">
                  <c:v>41735.59375</c:v>
                </c:pt>
                <c:pt idx="1612">
                  <c:v>41735.597222222219</c:v>
                </c:pt>
                <c:pt idx="1613">
                  <c:v>41735.600694444445</c:v>
                </c:pt>
                <c:pt idx="1614">
                  <c:v>41735.604166666664</c:v>
                </c:pt>
                <c:pt idx="1615">
                  <c:v>41735.607638888891</c:v>
                </c:pt>
                <c:pt idx="1616">
                  <c:v>41735.611111111109</c:v>
                </c:pt>
                <c:pt idx="1617">
                  <c:v>41735.614583333336</c:v>
                </c:pt>
                <c:pt idx="1618">
                  <c:v>41735.618055555555</c:v>
                </c:pt>
                <c:pt idx="1619">
                  <c:v>41735.621527777781</c:v>
                </c:pt>
                <c:pt idx="1620">
                  <c:v>41735.625</c:v>
                </c:pt>
                <c:pt idx="1621">
                  <c:v>41735.628472222219</c:v>
                </c:pt>
                <c:pt idx="1622">
                  <c:v>41735.631944444445</c:v>
                </c:pt>
                <c:pt idx="1623">
                  <c:v>41735.635416666664</c:v>
                </c:pt>
                <c:pt idx="1624">
                  <c:v>41735.638888888891</c:v>
                </c:pt>
                <c:pt idx="1625">
                  <c:v>41735.642361111109</c:v>
                </c:pt>
                <c:pt idx="1626">
                  <c:v>41735.645833333336</c:v>
                </c:pt>
                <c:pt idx="1627">
                  <c:v>41735.649305555555</c:v>
                </c:pt>
                <c:pt idx="1628">
                  <c:v>41735.652777777781</c:v>
                </c:pt>
                <c:pt idx="1629">
                  <c:v>41735.65625</c:v>
                </c:pt>
                <c:pt idx="1630">
                  <c:v>41735.659722222219</c:v>
                </c:pt>
                <c:pt idx="1631">
                  <c:v>41735.663194444445</c:v>
                </c:pt>
                <c:pt idx="1632">
                  <c:v>41735.666666666664</c:v>
                </c:pt>
                <c:pt idx="1633">
                  <c:v>41735.670138888891</c:v>
                </c:pt>
                <c:pt idx="1634">
                  <c:v>41735.673611111109</c:v>
                </c:pt>
                <c:pt idx="1635">
                  <c:v>41735.677083333336</c:v>
                </c:pt>
                <c:pt idx="1636">
                  <c:v>41735.680555555555</c:v>
                </c:pt>
                <c:pt idx="1637">
                  <c:v>41735.684027777781</c:v>
                </c:pt>
                <c:pt idx="1638">
                  <c:v>41735.6875</c:v>
                </c:pt>
                <c:pt idx="1639">
                  <c:v>41735.690972222219</c:v>
                </c:pt>
                <c:pt idx="1640">
                  <c:v>41735.694444444445</c:v>
                </c:pt>
                <c:pt idx="1641">
                  <c:v>41735.697916666664</c:v>
                </c:pt>
                <c:pt idx="1642">
                  <c:v>41735.701388888891</c:v>
                </c:pt>
                <c:pt idx="1643">
                  <c:v>41735.704861111109</c:v>
                </c:pt>
                <c:pt idx="1644">
                  <c:v>41735.708333333336</c:v>
                </c:pt>
                <c:pt idx="1645">
                  <c:v>41735.711805555555</c:v>
                </c:pt>
                <c:pt idx="1646">
                  <c:v>41735.715277777781</c:v>
                </c:pt>
                <c:pt idx="1647">
                  <c:v>41735.71875</c:v>
                </c:pt>
                <c:pt idx="1648">
                  <c:v>41735.722222222219</c:v>
                </c:pt>
                <c:pt idx="1649">
                  <c:v>41735.725694444445</c:v>
                </c:pt>
                <c:pt idx="1650">
                  <c:v>41735.729166666664</c:v>
                </c:pt>
                <c:pt idx="1651">
                  <c:v>41735.732638888891</c:v>
                </c:pt>
                <c:pt idx="1652">
                  <c:v>41735.736111111109</c:v>
                </c:pt>
                <c:pt idx="1653">
                  <c:v>41735.739583333336</c:v>
                </c:pt>
                <c:pt idx="1654">
                  <c:v>41735.743055555555</c:v>
                </c:pt>
                <c:pt idx="1655">
                  <c:v>41735.746527777781</c:v>
                </c:pt>
                <c:pt idx="1656">
                  <c:v>41735.75</c:v>
                </c:pt>
                <c:pt idx="1657">
                  <c:v>41735.753472222219</c:v>
                </c:pt>
                <c:pt idx="1658">
                  <c:v>41735.756944444445</c:v>
                </c:pt>
                <c:pt idx="1659">
                  <c:v>41735.760416666664</c:v>
                </c:pt>
                <c:pt idx="1660">
                  <c:v>41735.763888888891</c:v>
                </c:pt>
                <c:pt idx="1661">
                  <c:v>41735.767361111109</c:v>
                </c:pt>
                <c:pt idx="1662">
                  <c:v>41735.770833333336</c:v>
                </c:pt>
                <c:pt idx="1663">
                  <c:v>41735.774305555555</c:v>
                </c:pt>
                <c:pt idx="1664">
                  <c:v>41735.777777777781</c:v>
                </c:pt>
                <c:pt idx="1665">
                  <c:v>41735.78125</c:v>
                </c:pt>
                <c:pt idx="1666">
                  <c:v>41735.784722222219</c:v>
                </c:pt>
                <c:pt idx="1667">
                  <c:v>41735.788194444445</c:v>
                </c:pt>
                <c:pt idx="1668">
                  <c:v>41735.791666666664</c:v>
                </c:pt>
                <c:pt idx="1669">
                  <c:v>41735.795138888891</c:v>
                </c:pt>
                <c:pt idx="1670">
                  <c:v>41735.798611111109</c:v>
                </c:pt>
                <c:pt idx="1671">
                  <c:v>41735.802083333336</c:v>
                </c:pt>
                <c:pt idx="1672">
                  <c:v>41735.805555555555</c:v>
                </c:pt>
                <c:pt idx="1673">
                  <c:v>41735.809027777781</c:v>
                </c:pt>
                <c:pt idx="1674">
                  <c:v>41735.8125</c:v>
                </c:pt>
                <c:pt idx="1675">
                  <c:v>41735.815972222219</c:v>
                </c:pt>
                <c:pt idx="1676">
                  <c:v>41735.819444444445</c:v>
                </c:pt>
                <c:pt idx="1677">
                  <c:v>41735.822916666664</c:v>
                </c:pt>
                <c:pt idx="1678">
                  <c:v>41735.826388888891</c:v>
                </c:pt>
                <c:pt idx="1679">
                  <c:v>41735.829861111109</c:v>
                </c:pt>
                <c:pt idx="1680">
                  <c:v>41735.833333333336</c:v>
                </c:pt>
                <c:pt idx="1681">
                  <c:v>41735.836805555555</c:v>
                </c:pt>
                <c:pt idx="1682">
                  <c:v>41735.840277777781</c:v>
                </c:pt>
                <c:pt idx="1683">
                  <c:v>41735.84375</c:v>
                </c:pt>
                <c:pt idx="1684">
                  <c:v>41735.847222222219</c:v>
                </c:pt>
                <c:pt idx="1685">
                  <c:v>41735.850694444445</c:v>
                </c:pt>
                <c:pt idx="1686">
                  <c:v>41735.854166666664</c:v>
                </c:pt>
                <c:pt idx="1687">
                  <c:v>41735.857638888891</c:v>
                </c:pt>
                <c:pt idx="1688">
                  <c:v>41735.861111111109</c:v>
                </c:pt>
                <c:pt idx="1689">
                  <c:v>41735.864583333336</c:v>
                </c:pt>
                <c:pt idx="1690">
                  <c:v>41735.868055555555</c:v>
                </c:pt>
                <c:pt idx="1691">
                  <c:v>41735.871527777781</c:v>
                </c:pt>
                <c:pt idx="1692">
                  <c:v>41735.875</c:v>
                </c:pt>
                <c:pt idx="1693">
                  <c:v>41735.878472222219</c:v>
                </c:pt>
                <c:pt idx="1694">
                  <c:v>41735.881944444445</c:v>
                </c:pt>
                <c:pt idx="1695">
                  <c:v>41735.885416666664</c:v>
                </c:pt>
                <c:pt idx="1696">
                  <c:v>41735.888888888891</c:v>
                </c:pt>
                <c:pt idx="1697">
                  <c:v>41735.892361111109</c:v>
                </c:pt>
                <c:pt idx="1698">
                  <c:v>41735.895833333336</c:v>
                </c:pt>
                <c:pt idx="1699">
                  <c:v>41735.899305555555</c:v>
                </c:pt>
                <c:pt idx="1700">
                  <c:v>41735.902777777781</c:v>
                </c:pt>
                <c:pt idx="1701">
                  <c:v>41735.90625</c:v>
                </c:pt>
                <c:pt idx="1702">
                  <c:v>41735.909722222219</c:v>
                </c:pt>
                <c:pt idx="1703">
                  <c:v>41735.913194444445</c:v>
                </c:pt>
                <c:pt idx="1704">
                  <c:v>41735.916666666664</c:v>
                </c:pt>
                <c:pt idx="1705">
                  <c:v>41735.920138888891</c:v>
                </c:pt>
                <c:pt idx="1706">
                  <c:v>41735.923611111109</c:v>
                </c:pt>
                <c:pt idx="1707">
                  <c:v>41735.927083333336</c:v>
                </c:pt>
                <c:pt idx="1708">
                  <c:v>41735.930555555555</c:v>
                </c:pt>
                <c:pt idx="1709">
                  <c:v>41735.934027777781</c:v>
                </c:pt>
                <c:pt idx="1710">
                  <c:v>41735.9375</c:v>
                </c:pt>
                <c:pt idx="1711">
                  <c:v>41735.940972222219</c:v>
                </c:pt>
                <c:pt idx="1712">
                  <c:v>41735.944444444445</c:v>
                </c:pt>
                <c:pt idx="1713">
                  <c:v>41735.947916666664</c:v>
                </c:pt>
                <c:pt idx="1714">
                  <c:v>41735.951388888891</c:v>
                </c:pt>
                <c:pt idx="1715">
                  <c:v>41735.954861111109</c:v>
                </c:pt>
                <c:pt idx="1716">
                  <c:v>41735.958333333336</c:v>
                </c:pt>
                <c:pt idx="1717">
                  <c:v>41735.961805555555</c:v>
                </c:pt>
                <c:pt idx="1718">
                  <c:v>41735.965277777781</c:v>
                </c:pt>
                <c:pt idx="1719">
                  <c:v>41735.96875</c:v>
                </c:pt>
                <c:pt idx="1720">
                  <c:v>41735.972222222219</c:v>
                </c:pt>
                <c:pt idx="1721">
                  <c:v>41735.975694444445</c:v>
                </c:pt>
                <c:pt idx="1722">
                  <c:v>41735.979166666664</c:v>
                </c:pt>
                <c:pt idx="1723">
                  <c:v>41735.982638888891</c:v>
                </c:pt>
                <c:pt idx="1724">
                  <c:v>41735.986111111109</c:v>
                </c:pt>
                <c:pt idx="1725">
                  <c:v>41735.989583333336</c:v>
                </c:pt>
                <c:pt idx="1726">
                  <c:v>41735.993055555555</c:v>
                </c:pt>
                <c:pt idx="1727">
                  <c:v>41735.996527777781</c:v>
                </c:pt>
                <c:pt idx="1728">
                  <c:v>41736</c:v>
                </c:pt>
                <c:pt idx="1729">
                  <c:v>41736.003472222219</c:v>
                </c:pt>
                <c:pt idx="1730">
                  <c:v>41736.006944444445</c:v>
                </c:pt>
                <c:pt idx="1731">
                  <c:v>41736.010416666664</c:v>
                </c:pt>
                <c:pt idx="1732">
                  <c:v>41736.013888888891</c:v>
                </c:pt>
                <c:pt idx="1733">
                  <c:v>41736.017361111109</c:v>
                </c:pt>
                <c:pt idx="1734">
                  <c:v>41736.020833333336</c:v>
                </c:pt>
                <c:pt idx="1735">
                  <c:v>41736.024305555555</c:v>
                </c:pt>
                <c:pt idx="1736">
                  <c:v>41736.027777777781</c:v>
                </c:pt>
                <c:pt idx="1737">
                  <c:v>41736.03125</c:v>
                </c:pt>
                <c:pt idx="1738">
                  <c:v>41736.034722222219</c:v>
                </c:pt>
                <c:pt idx="1739">
                  <c:v>41736.038194444445</c:v>
                </c:pt>
                <c:pt idx="1740">
                  <c:v>41736.041666666664</c:v>
                </c:pt>
                <c:pt idx="1741">
                  <c:v>41736.045138888891</c:v>
                </c:pt>
                <c:pt idx="1742">
                  <c:v>41736.048611111109</c:v>
                </c:pt>
                <c:pt idx="1743">
                  <c:v>41736.052083333336</c:v>
                </c:pt>
                <c:pt idx="1744">
                  <c:v>41736.055555555555</c:v>
                </c:pt>
                <c:pt idx="1745">
                  <c:v>41736.059027777781</c:v>
                </c:pt>
                <c:pt idx="1746">
                  <c:v>41736.0625</c:v>
                </c:pt>
                <c:pt idx="1747">
                  <c:v>41736.065972222219</c:v>
                </c:pt>
                <c:pt idx="1748">
                  <c:v>41736.069444444445</c:v>
                </c:pt>
                <c:pt idx="1749">
                  <c:v>41736.072916666664</c:v>
                </c:pt>
                <c:pt idx="1750">
                  <c:v>41736.076388888891</c:v>
                </c:pt>
                <c:pt idx="1751">
                  <c:v>41736.079861111109</c:v>
                </c:pt>
                <c:pt idx="1752">
                  <c:v>41736.083333333336</c:v>
                </c:pt>
                <c:pt idx="1753">
                  <c:v>41736.086805555555</c:v>
                </c:pt>
                <c:pt idx="1754">
                  <c:v>41736.090277777781</c:v>
                </c:pt>
                <c:pt idx="1755">
                  <c:v>41736.09375</c:v>
                </c:pt>
                <c:pt idx="1756">
                  <c:v>41736.097222222219</c:v>
                </c:pt>
                <c:pt idx="1757">
                  <c:v>41736.100694444445</c:v>
                </c:pt>
                <c:pt idx="1758">
                  <c:v>41736.104166666664</c:v>
                </c:pt>
                <c:pt idx="1759">
                  <c:v>41736.107638888891</c:v>
                </c:pt>
                <c:pt idx="1760">
                  <c:v>41736.111111111109</c:v>
                </c:pt>
                <c:pt idx="1761">
                  <c:v>41736.114583333336</c:v>
                </c:pt>
                <c:pt idx="1762">
                  <c:v>41736.118055555555</c:v>
                </c:pt>
                <c:pt idx="1763">
                  <c:v>41736.121527777781</c:v>
                </c:pt>
                <c:pt idx="1764">
                  <c:v>41736.125</c:v>
                </c:pt>
                <c:pt idx="1765">
                  <c:v>41736.128472222219</c:v>
                </c:pt>
                <c:pt idx="1766">
                  <c:v>41736.131944444445</c:v>
                </c:pt>
                <c:pt idx="1767">
                  <c:v>41736.135416666664</c:v>
                </c:pt>
                <c:pt idx="1768">
                  <c:v>41736.138888888891</c:v>
                </c:pt>
                <c:pt idx="1769">
                  <c:v>41736.142361111109</c:v>
                </c:pt>
                <c:pt idx="1770">
                  <c:v>41736.145833333336</c:v>
                </c:pt>
                <c:pt idx="1771">
                  <c:v>41736.149305555555</c:v>
                </c:pt>
                <c:pt idx="1772">
                  <c:v>41736.152777777781</c:v>
                </c:pt>
                <c:pt idx="1773">
                  <c:v>41736.15625</c:v>
                </c:pt>
                <c:pt idx="1774">
                  <c:v>41736.159722222219</c:v>
                </c:pt>
                <c:pt idx="1775">
                  <c:v>41736.163194444445</c:v>
                </c:pt>
                <c:pt idx="1776">
                  <c:v>41736.166666666664</c:v>
                </c:pt>
                <c:pt idx="1777">
                  <c:v>41736.170138888891</c:v>
                </c:pt>
                <c:pt idx="1778">
                  <c:v>41736.173611111109</c:v>
                </c:pt>
                <c:pt idx="1779">
                  <c:v>41736.177083333336</c:v>
                </c:pt>
                <c:pt idx="1780">
                  <c:v>41736.180555555555</c:v>
                </c:pt>
                <c:pt idx="1781">
                  <c:v>41736.184027777781</c:v>
                </c:pt>
                <c:pt idx="1782">
                  <c:v>41736.1875</c:v>
                </c:pt>
                <c:pt idx="1783">
                  <c:v>41736.190972222219</c:v>
                </c:pt>
                <c:pt idx="1784">
                  <c:v>41736.194444444445</c:v>
                </c:pt>
                <c:pt idx="1785">
                  <c:v>41736.197916666664</c:v>
                </c:pt>
                <c:pt idx="1786">
                  <c:v>41736.201388888891</c:v>
                </c:pt>
                <c:pt idx="1787">
                  <c:v>41736.204861111109</c:v>
                </c:pt>
                <c:pt idx="1788">
                  <c:v>41736.208333333336</c:v>
                </c:pt>
                <c:pt idx="1789">
                  <c:v>41736.211805555555</c:v>
                </c:pt>
                <c:pt idx="1790">
                  <c:v>41736.215277777781</c:v>
                </c:pt>
                <c:pt idx="1791">
                  <c:v>41736.21875</c:v>
                </c:pt>
                <c:pt idx="1792">
                  <c:v>41736.222222222219</c:v>
                </c:pt>
                <c:pt idx="1793">
                  <c:v>41736.225694444445</c:v>
                </c:pt>
                <c:pt idx="1794">
                  <c:v>41736.229166666664</c:v>
                </c:pt>
                <c:pt idx="1795">
                  <c:v>41736.232638888891</c:v>
                </c:pt>
                <c:pt idx="1796">
                  <c:v>41736.236111111109</c:v>
                </c:pt>
                <c:pt idx="1797">
                  <c:v>41736.239583333336</c:v>
                </c:pt>
                <c:pt idx="1798">
                  <c:v>41736.243055555555</c:v>
                </c:pt>
                <c:pt idx="1799">
                  <c:v>41736.246527777781</c:v>
                </c:pt>
                <c:pt idx="1800">
                  <c:v>41736.25</c:v>
                </c:pt>
                <c:pt idx="1801">
                  <c:v>41736.253472222219</c:v>
                </c:pt>
                <c:pt idx="1802">
                  <c:v>41736.256944444445</c:v>
                </c:pt>
                <c:pt idx="1803">
                  <c:v>41736.260416666664</c:v>
                </c:pt>
                <c:pt idx="1804">
                  <c:v>41736.263888888891</c:v>
                </c:pt>
                <c:pt idx="1805">
                  <c:v>41736.267361111109</c:v>
                </c:pt>
                <c:pt idx="1806">
                  <c:v>41736.270833333336</c:v>
                </c:pt>
                <c:pt idx="1807">
                  <c:v>41736.274305555555</c:v>
                </c:pt>
                <c:pt idx="1808">
                  <c:v>41736.277777777781</c:v>
                </c:pt>
                <c:pt idx="1809">
                  <c:v>41736.28125</c:v>
                </c:pt>
                <c:pt idx="1810">
                  <c:v>41736.284722222219</c:v>
                </c:pt>
                <c:pt idx="1811">
                  <c:v>41736.288194444445</c:v>
                </c:pt>
                <c:pt idx="1812">
                  <c:v>41736.291666666664</c:v>
                </c:pt>
                <c:pt idx="1813">
                  <c:v>41736.295138888891</c:v>
                </c:pt>
                <c:pt idx="1814">
                  <c:v>41736.298611111109</c:v>
                </c:pt>
                <c:pt idx="1815">
                  <c:v>41736.302083333336</c:v>
                </c:pt>
                <c:pt idx="1816">
                  <c:v>41736.305555555555</c:v>
                </c:pt>
                <c:pt idx="1817">
                  <c:v>41736.309027777781</c:v>
                </c:pt>
                <c:pt idx="1818">
                  <c:v>41736.3125</c:v>
                </c:pt>
                <c:pt idx="1819">
                  <c:v>41736.315972222219</c:v>
                </c:pt>
                <c:pt idx="1820">
                  <c:v>41736.319444444445</c:v>
                </c:pt>
                <c:pt idx="1821">
                  <c:v>41736.322916666664</c:v>
                </c:pt>
                <c:pt idx="1822">
                  <c:v>41736.326388888891</c:v>
                </c:pt>
                <c:pt idx="1823">
                  <c:v>41736.329861111109</c:v>
                </c:pt>
                <c:pt idx="1824">
                  <c:v>41736.333333333336</c:v>
                </c:pt>
                <c:pt idx="1825">
                  <c:v>41736.336805555555</c:v>
                </c:pt>
                <c:pt idx="1826">
                  <c:v>41736.340277777781</c:v>
                </c:pt>
                <c:pt idx="1827">
                  <c:v>41736.34375</c:v>
                </c:pt>
                <c:pt idx="1828">
                  <c:v>41736.347222222219</c:v>
                </c:pt>
                <c:pt idx="1829">
                  <c:v>41736.350694444445</c:v>
                </c:pt>
                <c:pt idx="1830">
                  <c:v>41736.354166666664</c:v>
                </c:pt>
                <c:pt idx="1831">
                  <c:v>41736.357638888891</c:v>
                </c:pt>
                <c:pt idx="1832">
                  <c:v>41736.361111111109</c:v>
                </c:pt>
                <c:pt idx="1833">
                  <c:v>41736.364583333336</c:v>
                </c:pt>
                <c:pt idx="1834">
                  <c:v>41736.368055555555</c:v>
                </c:pt>
                <c:pt idx="1835">
                  <c:v>41736.371527777781</c:v>
                </c:pt>
                <c:pt idx="1836">
                  <c:v>41736.375</c:v>
                </c:pt>
                <c:pt idx="1837">
                  <c:v>41736.378472222219</c:v>
                </c:pt>
                <c:pt idx="1838">
                  <c:v>41736.381944444445</c:v>
                </c:pt>
                <c:pt idx="1839">
                  <c:v>41736.385416666664</c:v>
                </c:pt>
                <c:pt idx="1840">
                  <c:v>41736.388888888891</c:v>
                </c:pt>
                <c:pt idx="1841">
                  <c:v>41736.392361111109</c:v>
                </c:pt>
                <c:pt idx="1842">
                  <c:v>41736.395833333336</c:v>
                </c:pt>
                <c:pt idx="1843">
                  <c:v>41736.399305555555</c:v>
                </c:pt>
                <c:pt idx="1844">
                  <c:v>41736.402777777781</c:v>
                </c:pt>
                <c:pt idx="1845">
                  <c:v>41736.40625</c:v>
                </c:pt>
                <c:pt idx="1846">
                  <c:v>41736.409722222219</c:v>
                </c:pt>
                <c:pt idx="1847">
                  <c:v>41736.413194444445</c:v>
                </c:pt>
                <c:pt idx="1848">
                  <c:v>41736.416666666664</c:v>
                </c:pt>
                <c:pt idx="1849">
                  <c:v>41736.420138888891</c:v>
                </c:pt>
                <c:pt idx="1850">
                  <c:v>41736.423611111109</c:v>
                </c:pt>
                <c:pt idx="1851">
                  <c:v>41736.427083333336</c:v>
                </c:pt>
                <c:pt idx="1852">
                  <c:v>41736.430555555555</c:v>
                </c:pt>
                <c:pt idx="1853">
                  <c:v>41736.434027777781</c:v>
                </c:pt>
                <c:pt idx="1854">
                  <c:v>41736.4375</c:v>
                </c:pt>
                <c:pt idx="1855">
                  <c:v>41736.440972222219</c:v>
                </c:pt>
                <c:pt idx="1856">
                  <c:v>41736.444444444445</c:v>
                </c:pt>
                <c:pt idx="1857">
                  <c:v>41736.447916666664</c:v>
                </c:pt>
                <c:pt idx="1858">
                  <c:v>41736.451388888891</c:v>
                </c:pt>
                <c:pt idx="1859">
                  <c:v>41736.454861111109</c:v>
                </c:pt>
                <c:pt idx="1860">
                  <c:v>41736.458333333336</c:v>
                </c:pt>
                <c:pt idx="1861">
                  <c:v>41736.461805555555</c:v>
                </c:pt>
                <c:pt idx="1862">
                  <c:v>41736.465277777781</c:v>
                </c:pt>
                <c:pt idx="1863">
                  <c:v>41736.46875</c:v>
                </c:pt>
                <c:pt idx="1864">
                  <c:v>41736.472222222219</c:v>
                </c:pt>
                <c:pt idx="1865">
                  <c:v>41736.475694444445</c:v>
                </c:pt>
                <c:pt idx="1866">
                  <c:v>41736.479166666664</c:v>
                </c:pt>
                <c:pt idx="1867">
                  <c:v>41736.482638888891</c:v>
                </c:pt>
                <c:pt idx="1868">
                  <c:v>41736.486111111109</c:v>
                </c:pt>
                <c:pt idx="1869">
                  <c:v>41736.489583333336</c:v>
                </c:pt>
                <c:pt idx="1870">
                  <c:v>41736.493055555555</c:v>
                </c:pt>
                <c:pt idx="1871">
                  <c:v>41736.496527777781</c:v>
                </c:pt>
                <c:pt idx="1872">
                  <c:v>41736.5</c:v>
                </c:pt>
                <c:pt idx="1873">
                  <c:v>41736.503472222219</c:v>
                </c:pt>
                <c:pt idx="1874">
                  <c:v>41736.506944444445</c:v>
                </c:pt>
                <c:pt idx="1875">
                  <c:v>41736.510416666664</c:v>
                </c:pt>
                <c:pt idx="1876">
                  <c:v>41736.513888888891</c:v>
                </c:pt>
                <c:pt idx="1877">
                  <c:v>41736.517361111109</c:v>
                </c:pt>
                <c:pt idx="1878">
                  <c:v>41736.520833333336</c:v>
                </c:pt>
                <c:pt idx="1879">
                  <c:v>41736.524305555555</c:v>
                </c:pt>
                <c:pt idx="1880">
                  <c:v>41736.527777777781</c:v>
                </c:pt>
                <c:pt idx="1881">
                  <c:v>41736.53125</c:v>
                </c:pt>
                <c:pt idx="1882">
                  <c:v>41736.534722222219</c:v>
                </c:pt>
                <c:pt idx="1883">
                  <c:v>41736.538194444445</c:v>
                </c:pt>
                <c:pt idx="1884">
                  <c:v>41736.541666666664</c:v>
                </c:pt>
                <c:pt idx="1885">
                  <c:v>41736.545138888891</c:v>
                </c:pt>
                <c:pt idx="1886">
                  <c:v>41736.548611111109</c:v>
                </c:pt>
                <c:pt idx="1887">
                  <c:v>41736.552083333336</c:v>
                </c:pt>
                <c:pt idx="1888">
                  <c:v>41736.555555555555</c:v>
                </c:pt>
                <c:pt idx="1889">
                  <c:v>41736.559027777781</c:v>
                </c:pt>
                <c:pt idx="1890">
                  <c:v>41736.5625</c:v>
                </c:pt>
                <c:pt idx="1891">
                  <c:v>41736.565972222219</c:v>
                </c:pt>
                <c:pt idx="1892">
                  <c:v>41736.569444444445</c:v>
                </c:pt>
                <c:pt idx="1893">
                  <c:v>41736.572916666664</c:v>
                </c:pt>
                <c:pt idx="1894">
                  <c:v>41736.576388888891</c:v>
                </c:pt>
                <c:pt idx="1895">
                  <c:v>41736.579861111109</c:v>
                </c:pt>
                <c:pt idx="1896">
                  <c:v>41736.583333333336</c:v>
                </c:pt>
                <c:pt idx="1897">
                  <c:v>41736.586805555555</c:v>
                </c:pt>
                <c:pt idx="1898">
                  <c:v>41736.590277777781</c:v>
                </c:pt>
                <c:pt idx="1899">
                  <c:v>41736.59375</c:v>
                </c:pt>
                <c:pt idx="1900">
                  <c:v>41736.597222222219</c:v>
                </c:pt>
                <c:pt idx="1901">
                  <c:v>41736.600694444445</c:v>
                </c:pt>
                <c:pt idx="1902">
                  <c:v>41736.604166666664</c:v>
                </c:pt>
                <c:pt idx="1903">
                  <c:v>41736.607638888891</c:v>
                </c:pt>
                <c:pt idx="1904">
                  <c:v>41736.611111111109</c:v>
                </c:pt>
                <c:pt idx="1905">
                  <c:v>41736.614583333336</c:v>
                </c:pt>
                <c:pt idx="1906">
                  <c:v>41736.618055555555</c:v>
                </c:pt>
                <c:pt idx="1907">
                  <c:v>41736.621527777781</c:v>
                </c:pt>
                <c:pt idx="1908">
                  <c:v>41736.625</c:v>
                </c:pt>
                <c:pt idx="1909">
                  <c:v>41736.628472222219</c:v>
                </c:pt>
                <c:pt idx="1910">
                  <c:v>41736.631944444445</c:v>
                </c:pt>
                <c:pt idx="1911">
                  <c:v>41736.635416666664</c:v>
                </c:pt>
                <c:pt idx="1912">
                  <c:v>41736.638888888891</c:v>
                </c:pt>
                <c:pt idx="1913">
                  <c:v>41736.642361111109</c:v>
                </c:pt>
                <c:pt idx="1914">
                  <c:v>41736.645833333336</c:v>
                </c:pt>
                <c:pt idx="1915">
                  <c:v>41736.649305555555</c:v>
                </c:pt>
                <c:pt idx="1916">
                  <c:v>41736.652777777781</c:v>
                </c:pt>
                <c:pt idx="1917">
                  <c:v>41736.65625</c:v>
                </c:pt>
                <c:pt idx="1918">
                  <c:v>41736.659722222219</c:v>
                </c:pt>
                <c:pt idx="1919">
                  <c:v>41736.663194444445</c:v>
                </c:pt>
                <c:pt idx="1920">
                  <c:v>41736.666666666664</c:v>
                </c:pt>
                <c:pt idx="1921">
                  <c:v>41736.670138888891</c:v>
                </c:pt>
                <c:pt idx="1922">
                  <c:v>41736.673611111109</c:v>
                </c:pt>
                <c:pt idx="1923">
                  <c:v>41736.677083333336</c:v>
                </c:pt>
                <c:pt idx="1924">
                  <c:v>41736.680555555555</c:v>
                </c:pt>
                <c:pt idx="1925">
                  <c:v>41736.684027777781</c:v>
                </c:pt>
                <c:pt idx="1926">
                  <c:v>41736.6875</c:v>
                </c:pt>
                <c:pt idx="1927">
                  <c:v>41736.690972222219</c:v>
                </c:pt>
                <c:pt idx="1928">
                  <c:v>41736.694444444445</c:v>
                </c:pt>
                <c:pt idx="1929">
                  <c:v>41736.697916666664</c:v>
                </c:pt>
                <c:pt idx="1930">
                  <c:v>41736.701388888891</c:v>
                </c:pt>
                <c:pt idx="1931">
                  <c:v>41736.704861111109</c:v>
                </c:pt>
                <c:pt idx="1932">
                  <c:v>41736.708333333336</c:v>
                </c:pt>
                <c:pt idx="1933">
                  <c:v>41736.711805555555</c:v>
                </c:pt>
                <c:pt idx="1934">
                  <c:v>41736.715277777781</c:v>
                </c:pt>
                <c:pt idx="1935">
                  <c:v>41736.71875</c:v>
                </c:pt>
                <c:pt idx="1936">
                  <c:v>41736.722222222219</c:v>
                </c:pt>
                <c:pt idx="1937">
                  <c:v>41736.725694444445</c:v>
                </c:pt>
                <c:pt idx="1938">
                  <c:v>41736.729166666664</c:v>
                </c:pt>
                <c:pt idx="1939">
                  <c:v>41736.732638888891</c:v>
                </c:pt>
                <c:pt idx="1940">
                  <c:v>41736.736111111109</c:v>
                </c:pt>
                <c:pt idx="1941">
                  <c:v>41736.739583333336</c:v>
                </c:pt>
                <c:pt idx="1942">
                  <c:v>41736.743055555555</c:v>
                </c:pt>
                <c:pt idx="1943">
                  <c:v>41736.746527777781</c:v>
                </c:pt>
                <c:pt idx="1944">
                  <c:v>41736.75</c:v>
                </c:pt>
                <c:pt idx="1945">
                  <c:v>41736.753472222219</c:v>
                </c:pt>
                <c:pt idx="1946">
                  <c:v>41736.756944444445</c:v>
                </c:pt>
                <c:pt idx="1947">
                  <c:v>41736.760416666664</c:v>
                </c:pt>
                <c:pt idx="1948">
                  <c:v>41736.763888888891</c:v>
                </c:pt>
                <c:pt idx="1949">
                  <c:v>41736.767361111109</c:v>
                </c:pt>
                <c:pt idx="1950">
                  <c:v>41736.770833333336</c:v>
                </c:pt>
                <c:pt idx="1951">
                  <c:v>41736.774305555555</c:v>
                </c:pt>
                <c:pt idx="1952">
                  <c:v>41736.777777777781</c:v>
                </c:pt>
                <c:pt idx="1953">
                  <c:v>41736.78125</c:v>
                </c:pt>
                <c:pt idx="1954">
                  <c:v>41736.784722222219</c:v>
                </c:pt>
                <c:pt idx="1955">
                  <c:v>41736.788194444445</c:v>
                </c:pt>
                <c:pt idx="1956">
                  <c:v>41736.791666666664</c:v>
                </c:pt>
                <c:pt idx="1957">
                  <c:v>41736.795138888891</c:v>
                </c:pt>
                <c:pt idx="1958">
                  <c:v>41736.798611111109</c:v>
                </c:pt>
                <c:pt idx="1959">
                  <c:v>41736.802083333336</c:v>
                </c:pt>
                <c:pt idx="1960">
                  <c:v>41736.805555555555</c:v>
                </c:pt>
                <c:pt idx="1961">
                  <c:v>41736.809027777781</c:v>
                </c:pt>
                <c:pt idx="1962">
                  <c:v>41736.8125</c:v>
                </c:pt>
                <c:pt idx="1963">
                  <c:v>41736.815972222219</c:v>
                </c:pt>
                <c:pt idx="1964">
                  <c:v>41736.819444444445</c:v>
                </c:pt>
                <c:pt idx="1965">
                  <c:v>41736.822916666664</c:v>
                </c:pt>
                <c:pt idx="1966">
                  <c:v>41736.826388888891</c:v>
                </c:pt>
                <c:pt idx="1967">
                  <c:v>41736.829861111109</c:v>
                </c:pt>
                <c:pt idx="1968">
                  <c:v>41736.833333333336</c:v>
                </c:pt>
                <c:pt idx="1969">
                  <c:v>41736.836805555555</c:v>
                </c:pt>
                <c:pt idx="1970">
                  <c:v>41736.840277777781</c:v>
                </c:pt>
                <c:pt idx="1971">
                  <c:v>41736.84375</c:v>
                </c:pt>
                <c:pt idx="1972">
                  <c:v>41736.847222222219</c:v>
                </c:pt>
                <c:pt idx="1973">
                  <c:v>41736.850694444445</c:v>
                </c:pt>
                <c:pt idx="1974">
                  <c:v>41736.854166666664</c:v>
                </c:pt>
                <c:pt idx="1975">
                  <c:v>41736.857638888891</c:v>
                </c:pt>
                <c:pt idx="1976">
                  <c:v>41736.861111111109</c:v>
                </c:pt>
                <c:pt idx="1977">
                  <c:v>41736.864583333336</c:v>
                </c:pt>
                <c:pt idx="1978">
                  <c:v>41736.868055555555</c:v>
                </c:pt>
                <c:pt idx="1979">
                  <c:v>41736.871527777781</c:v>
                </c:pt>
                <c:pt idx="1980">
                  <c:v>41736.875</c:v>
                </c:pt>
                <c:pt idx="1981">
                  <c:v>41736.878472222219</c:v>
                </c:pt>
                <c:pt idx="1982">
                  <c:v>41736.881944444445</c:v>
                </c:pt>
                <c:pt idx="1983">
                  <c:v>41736.885416666664</c:v>
                </c:pt>
                <c:pt idx="1984">
                  <c:v>41736.888888888891</c:v>
                </c:pt>
                <c:pt idx="1985">
                  <c:v>41736.892361111109</c:v>
                </c:pt>
                <c:pt idx="1986">
                  <c:v>41736.895833333336</c:v>
                </c:pt>
                <c:pt idx="1987">
                  <c:v>41736.899305555555</c:v>
                </c:pt>
                <c:pt idx="1988">
                  <c:v>41736.902777777781</c:v>
                </c:pt>
                <c:pt idx="1989">
                  <c:v>41736.90625</c:v>
                </c:pt>
                <c:pt idx="1990">
                  <c:v>41736.909722222219</c:v>
                </c:pt>
                <c:pt idx="1991">
                  <c:v>41736.913194444445</c:v>
                </c:pt>
                <c:pt idx="1992">
                  <c:v>41736.916666666664</c:v>
                </c:pt>
                <c:pt idx="1993">
                  <c:v>41736.920138888891</c:v>
                </c:pt>
                <c:pt idx="1994">
                  <c:v>41736.923611111109</c:v>
                </c:pt>
                <c:pt idx="1995">
                  <c:v>41736.927083333336</c:v>
                </c:pt>
                <c:pt idx="1996">
                  <c:v>41736.930555555555</c:v>
                </c:pt>
                <c:pt idx="1997">
                  <c:v>41736.934027777781</c:v>
                </c:pt>
                <c:pt idx="1998">
                  <c:v>41736.9375</c:v>
                </c:pt>
                <c:pt idx="1999">
                  <c:v>41736.940972222219</c:v>
                </c:pt>
                <c:pt idx="2000">
                  <c:v>41736.944444444445</c:v>
                </c:pt>
                <c:pt idx="2001">
                  <c:v>41736.947916666664</c:v>
                </c:pt>
                <c:pt idx="2002">
                  <c:v>41736.951388888891</c:v>
                </c:pt>
                <c:pt idx="2003">
                  <c:v>41736.954861111109</c:v>
                </c:pt>
                <c:pt idx="2004">
                  <c:v>41736.958333333336</c:v>
                </c:pt>
                <c:pt idx="2005">
                  <c:v>41736.961805555555</c:v>
                </c:pt>
                <c:pt idx="2006">
                  <c:v>41736.965277777781</c:v>
                </c:pt>
                <c:pt idx="2007">
                  <c:v>41736.96875</c:v>
                </c:pt>
                <c:pt idx="2008">
                  <c:v>41736.972222222219</c:v>
                </c:pt>
                <c:pt idx="2009">
                  <c:v>41736.975694444445</c:v>
                </c:pt>
                <c:pt idx="2010">
                  <c:v>41736.979166666664</c:v>
                </c:pt>
                <c:pt idx="2011">
                  <c:v>41736.982638888891</c:v>
                </c:pt>
                <c:pt idx="2012">
                  <c:v>41736.986111111109</c:v>
                </c:pt>
                <c:pt idx="2013">
                  <c:v>41736.989583333336</c:v>
                </c:pt>
                <c:pt idx="2014">
                  <c:v>41736.993055555555</c:v>
                </c:pt>
                <c:pt idx="2015">
                  <c:v>41736.996527777781</c:v>
                </c:pt>
                <c:pt idx="2016">
                  <c:v>41737</c:v>
                </c:pt>
                <c:pt idx="2017">
                  <c:v>41737.003472222219</c:v>
                </c:pt>
                <c:pt idx="2018">
                  <c:v>41737.006944444445</c:v>
                </c:pt>
                <c:pt idx="2019">
                  <c:v>41737.010416666664</c:v>
                </c:pt>
                <c:pt idx="2020">
                  <c:v>41737.013888888891</c:v>
                </c:pt>
                <c:pt idx="2021">
                  <c:v>41737.017361111109</c:v>
                </c:pt>
                <c:pt idx="2022">
                  <c:v>41737.020833333336</c:v>
                </c:pt>
                <c:pt idx="2023">
                  <c:v>41737.024305555555</c:v>
                </c:pt>
                <c:pt idx="2024">
                  <c:v>41737.027777777781</c:v>
                </c:pt>
                <c:pt idx="2025">
                  <c:v>41737.03125</c:v>
                </c:pt>
                <c:pt idx="2026">
                  <c:v>41737.034722222219</c:v>
                </c:pt>
                <c:pt idx="2027">
                  <c:v>41737.038194444445</c:v>
                </c:pt>
                <c:pt idx="2028">
                  <c:v>41737.041666666664</c:v>
                </c:pt>
                <c:pt idx="2029">
                  <c:v>41737.045138888891</c:v>
                </c:pt>
                <c:pt idx="2030">
                  <c:v>41737.048611111109</c:v>
                </c:pt>
                <c:pt idx="2031">
                  <c:v>41737.052083333336</c:v>
                </c:pt>
                <c:pt idx="2032">
                  <c:v>41737.055555555555</c:v>
                </c:pt>
                <c:pt idx="2033">
                  <c:v>41737.059027777781</c:v>
                </c:pt>
                <c:pt idx="2034">
                  <c:v>41737.0625</c:v>
                </c:pt>
                <c:pt idx="2035">
                  <c:v>41737.065972222219</c:v>
                </c:pt>
                <c:pt idx="2036">
                  <c:v>41737.069444444445</c:v>
                </c:pt>
                <c:pt idx="2037">
                  <c:v>41737.072916666664</c:v>
                </c:pt>
                <c:pt idx="2038">
                  <c:v>41737.076388888891</c:v>
                </c:pt>
                <c:pt idx="2039">
                  <c:v>41737.079861111109</c:v>
                </c:pt>
                <c:pt idx="2040">
                  <c:v>41737.083333333336</c:v>
                </c:pt>
                <c:pt idx="2041">
                  <c:v>41737.086805555555</c:v>
                </c:pt>
                <c:pt idx="2042">
                  <c:v>41737.090277777781</c:v>
                </c:pt>
                <c:pt idx="2043">
                  <c:v>41737.09375</c:v>
                </c:pt>
                <c:pt idx="2044">
                  <c:v>41737.097222222219</c:v>
                </c:pt>
                <c:pt idx="2045">
                  <c:v>41737.100694444445</c:v>
                </c:pt>
                <c:pt idx="2046">
                  <c:v>41737.104166666664</c:v>
                </c:pt>
                <c:pt idx="2047">
                  <c:v>41737.107638888891</c:v>
                </c:pt>
                <c:pt idx="2048">
                  <c:v>41737.111111111109</c:v>
                </c:pt>
                <c:pt idx="2049">
                  <c:v>41737.114583333336</c:v>
                </c:pt>
                <c:pt idx="2050">
                  <c:v>41737.118055555555</c:v>
                </c:pt>
                <c:pt idx="2051">
                  <c:v>41737.121527777781</c:v>
                </c:pt>
                <c:pt idx="2052">
                  <c:v>41737.125</c:v>
                </c:pt>
                <c:pt idx="2053">
                  <c:v>41737.128472222219</c:v>
                </c:pt>
                <c:pt idx="2054">
                  <c:v>41737.131944444445</c:v>
                </c:pt>
                <c:pt idx="2055">
                  <c:v>41737.135416666664</c:v>
                </c:pt>
                <c:pt idx="2056">
                  <c:v>41737.138888888891</c:v>
                </c:pt>
                <c:pt idx="2057">
                  <c:v>41737.142361111109</c:v>
                </c:pt>
                <c:pt idx="2058">
                  <c:v>41737.145833333336</c:v>
                </c:pt>
                <c:pt idx="2059">
                  <c:v>41737.149305555555</c:v>
                </c:pt>
                <c:pt idx="2060">
                  <c:v>41737.152777777781</c:v>
                </c:pt>
                <c:pt idx="2061">
                  <c:v>41737.15625</c:v>
                </c:pt>
                <c:pt idx="2062">
                  <c:v>41737.159722222219</c:v>
                </c:pt>
                <c:pt idx="2063">
                  <c:v>41737.163194444445</c:v>
                </c:pt>
                <c:pt idx="2064">
                  <c:v>41737.166666666664</c:v>
                </c:pt>
                <c:pt idx="2065">
                  <c:v>41737.170138888891</c:v>
                </c:pt>
                <c:pt idx="2066">
                  <c:v>41737.173611111109</c:v>
                </c:pt>
                <c:pt idx="2067">
                  <c:v>41737.177083333336</c:v>
                </c:pt>
                <c:pt idx="2068">
                  <c:v>41737.180555555555</c:v>
                </c:pt>
                <c:pt idx="2069">
                  <c:v>41737.184027777781</c:v>
                </c:pt>
                <c:pt idx="2070">
                  <c:v>41737.1875</c:v>
                </c:pt>
                <c:pt idx="2071">
                  <c:v>41737.190972222219</c:v>
                </c:pt>
                <c:pt idx="2072">
                  <c:v>41737.194444444445</c:v>
                </c:pt>
                <c:pt idx="2073">
                  <c:v>41737.197916666664</c:v>
                </c:pt>
                <c:pt idx="2074">
                  <c:v>41737.201388888891</c:v>
                </c:pt>
                <c:pt idx="2075">
                  <c:v>41737.204861111109</c:v>
                </c:pt>
                <c:pt idx="2076">
                  <c:v>41737.208333333336</c:v>
                </c:pt>
                <c:pt idx="2077">
                  <c:v>41737.211805555555</c:v>
                </c:pt>
                <c:pt idx="2078">
                  <c:v>41737.215277777781</c:v>
                </c:pt>
                <c:pt idx="2079">
                  <c:v>41737.21875</c:v>
                </c:pt>
                <c:pt idx="2080">
                  <c:v>41737.222222222219</c:v>
                </c:pt>
                <c:pt idx="2081">
                  <c:v>41737.225694444445</c:v>
                </c:pt>
                <c:pt idx="2082">
                  <c:v>41737.229166666664</c:v>
                </c:pt>
                <c:pt idx="2083">
                  <c:v>41737.232638888891</c:v>
                </c:pt>
                <c:pt idx="2084">
                  <c:v>41737.236111111109</c:v>
                </c:pt>
                <c:pt idx="2085">
                  <c:v>41737.239583333336</c:v>
                </c:pt>
                <c:pt idx="2086">
                  <c:v>41737.243055555555</c:v>
                </c:pt>
                <c:pt idx="2087">
                  <c:v>41737.246527777781</c:v>
                </c:pt>
                <c:pt idx="2088">
                  <c:v>41737.25</c:v>
                </c:pt>
                <c:pt idx="2089">
                  <c:v>41737.253472222219</c:v>
                </c:pt>
                <c:pt idx="2090">
                  <c:v>41737.256944444445</c:v>
                </c:pt>
                <c:pt idx="2091">
                  <c:v>41737.260416666664</c:v>
                </c:pt>
                <c:pt idx="2092">
                  <c:v>41737.263888888891</c:v>
                </c:pt>
                <c:pt idx="2093">
                  <c:v>41737.267361111109</c:v>
                </c:pt>
                <c:pt idx="2094">
                  <c:v>41737.270833333336</c:v>
                </c:pt>
                <c:pt idx="2095">
                  <c:v>41737.274305555555</c:v>
                </c:pt>
                <c:pt idx="2096">
                  <c:v>41737.277777777781</c:v>
                </c:pt>
                <c:pt idx="2097">
                  <c:v>41737.28125</c:v>
                </c:pt>
                <c:pt idx="2098">
                  <c:v>41737.284722222219</c:v>
                </c:pt>
                <c:pt idx="2099">
                  <c:v>41737.288194444445</c:v>
                </c:pt>
                <c:pt idx="2100">
                  <c:v>41737.291666666664</c:v>
                </c:pt>
                <c:pt idx="2101">
                  <c:v>41737.295138888891</c:v>
                </c:pt>
                <c:pt idx="2102">
                  <c:v>41737.298611111109</c:v>
                </c:pt>
                <c:pt idx="2103">
                  <c:v>41737.302083333336</c:v>
                </c:pt>
                <c:pt idx="2104">
                  <c:v>41737.305555555555</c:v>
                </c:pt>
                <c:pt idx="2105">
                  <c:v>41737.309027777781</c:v>
                </c:pt>
                <c:pt idx="2106">
                  <c:v>41737.3125</c:v>
                </c:pt>
                <c:pt idx="2107">
                  <c:v>41737.315972222219</c:v>
                </c:pt>
                <c:pt idx="2108">
                  <c:v>41737.319444444445</c:v>
                </c:pt>
                <c:pt idx="2109">
                  <c:v>41737.322916666664</c:v>
                </c:pt>
                <c:pt idx="2110">
                  <c:v>41737.326388888891</c:v>
                </c:pt>
                <c:pt idx="2111">
                  <c:v>41737.329861111109</c:v>
                </c:pt>
                <c:pt idx="2112">
                  <c:v>41737.333333333336</c:v>
                </c:pt>
                <c:pt idx="2113">
                  <c:v>41737.336805555555</c:v>
                </c:pt>
                <c:pt idx="2114">
                  <c:v>41737.340277777781</c:v>
                </c:pt>
                <c:pt idx="2115">
                  <c:v>41737.34375</c:v>
                </c:pt>
                <c:pt idx="2116">
                  <c:v>41737.347222222219</c:v>
                </c:pt>
                <c:pt idx="2117">
                  <c:v>41737.350694444445</c:v>
                </c:pt>
                <c:pt idx="2118">
                  <c:v>41737.354166666664</c:v>
                </c:pt>
                <c:pt idx="2119">
                  <c:v>41737.357638888891</c:v>
                </c:pt>
                <c:pt idx="2120">
                  <c:v>41737.361111111109</c:v>
                </c:pt>
                <c:pt idx="2121">
                  <c:v>41737.364583333336</c:v>
                </c:pt>
                <c:pt idx="2122">
                  <c:v>41737.368055555555</c:v>
                </c:pt>
                <c:pt idx="2123">
                  <c:v>41737.371527777781</c:v>
                </c:pt>
                <c:pt idx="2124">
                  <c:v>41737.375</c:v>
                </c:pt>
                <c:pt idx="2125">
                  <c:v>41737.378472222219</c:v>
                </c:pt>
                <c:pt idx="2126">
                  <c:v>41737.381944444445</c:v>
                </c:pt>
                <c:pt idx="2127">
                  <c:v>41737.385416666664</c:v>
                </c:pt>
                <c:pt idx="2128">
                  <c:v>41737.388888888891</c:v>
                </c:pt>
                <c:pt idx="2129">
                  <c:v>41737.392361111109</c:v>
                </c:pt>
                <c:pt idx="2130">
                  <c:v>41737.395833333336</c:v>
                </c:pt>
                <c:pt idx="2131">
                  <c:v>41737.399305555555</c:v>
                </c:pt>
                <c:pt idx="2132">
                  <c:v>41737.402777777781</c:v>
                </c:pt>
                <c:pt idx="2133">
                  <c:v>41737.40625</c:v>
                </c:pt>
                <c:pt idx="2134">
                  <c:v>41737.409722222219</c:v>
                </c:pt>
                <c:pt idx="2135">
                  <c:v>41737.413194444445</c:v>
                </c:pt>
                <c:pt idx="2136">
                  <c:v>41737.416666666664</c:v>
                </c:pt>
                <c:pt idx="2137">
                  <c:v>41737.420138888891</c:v>
                </c:pt>
                <c:pt idx="2138">
                  <c:v>41737.423611111109</c:v>
                </c:pt>
                <c:pt idx="2139">
                  <c:v>41737.427083333336</c:v>
                </c:pt>
                <c:pt idx="2140">
                  <c:v>41737.430555555555</c:v>
                </c:pt>
                <c:pt idx="2141">
                  <c:v>41737.434027777781</c:v>
                </c:pt>
                <c:pt idx="2142">
                  <c:v>41737.4375</c:v>
                </c:pt>
                <c:pt idx="2143">
                  <c:v>41737.440972222219</c:v>
                </c:pt>
                <c:pt idx="2144">
                  <c:v>41737.444444444445</c:v>
                </c:pt>
                <c:pt idx="2145">
                  <c:v>41737.447916666664</c:v>
                </c:pt>
                <c:pt idx="2146">
                  <c:v>41737.451388888891</c:v>
                </c:pt>
                <c:pt idx="2147">
                  <c:v>41737.454861111109</c:v>
                </c:pt>
                <c:pt idx="2148">
                  <c:v>41737.458333333336</c:v>
                </c:pt>
                <c:pt idx="2149">
                  <c:v>41737.461805555555</c:v>
                </c:pt>
                <c:pt idx="2150">
                  <c:v>41737.465277777781</c:v>
                </c:pt>
                <c:pt idx="2151">
                  <c:v>41737.46875</c:v>
                </c:pt>
                <c:pt idx="2152">
                  <c:v>41737.472222222219</c:v>
                </c:pt>
                <c:pt idx="2153">
                  <c:v>41737.475694444445</c:v>
                </c:pt>
                <c:pt idx="2154">
                  <c:v>41737.479166666664</c:v>
                </c:pt>
                <c:pt idx="2155">
                  <c:v>41737.482638888891</c:v>
                </c:pt>
                <c:pt idx="2156">
                  <c:v>41737.486111111109</c:v>
                </c:pt>
                <c:pt idx="2157">
                  <c:v>41737.489583333336</c:v>
                </c:pt>
                <c:pt idx="2158">
                  <c:v>41737.493055555555</c:v>
                </c:pt>
                <c:pt idx="2159">
                  <c:v>41737.496527777781</c:v>
                </c:pt>
                <c:pt idx="2160">
                  <c:v>41737.5</c:v>
                </c:pt>
                <c:pt idx="2161">
                  <c:v>41737.503472222219</c:v>
                </c:pt>
                <c:pt idx="2162">
                  <c:v>41737.506944444445</c:v>
                </c:pt>
                <c:pt idx="2163">
                  <c:v>41737.510416666664</c:v>
                </c:pt>
                <c:pt idx="2164">
                  <c:v>41737.513888888891</c:v>
                </c:pt>
                <c:pt idx="2165">
                  <c:v>41737.517361111109</c:v>
                </c:pt>
                <c:pt idx="2166">
                  <c:v>41737.520833333336</c:v>
                </c:pt>
                <c:pt idx="2167">
                  <c:v>41737.524305555555</c:v>
                </c:pt>
                <c:pt idx="2168">
                  <c:v>41737.527777777781</c:v>
                </c:pt>
                <c:pt idx="2169">
                  <c:v>41737.53125</c:v>
                </c:pt>
                <c:pt idx="2170">
                  <c:v>41737.534722222219</c:v>
                </c:pt>
                <c:pt idx="2171">
                  <c:v>41737.538194444445</c:v>
                </c:pt>
                <c:pt idx="2172">
                  <c:v>41737.541666666664</c:v>
                </c:pt>
                <c:pt idx="2173">
                  <c:v>41737.545138888891</c:v>
                </c:pt>
                <c:pt idx="2174">
                  <c:v>41737.548611111109</c:v>
                </c:pt>
                <c:pt idx="2175">
                  <c:v>41737.552083333336</c:v>
                </c:pt>
                <c:pt idx="2176">
                  <c:v>41737.555555555555</c:v>
                </c:pt>
                <c:pt idx="2177">
                  <c:v>41737.559027777781</c:v>
                </c:pt>
                <c:pt idx="2178">
                  <c:v>41737.5625</c:v>
                </c:pt>
                <c:pt idx="2179">
                  <c:v>41737.565972222219</c:v>
                </c:pt>
                <c:pt idx="2180">
                  <c:v>41737.569444444445</c:v>
                </c:pt>
                <c:pt idx="2181">
                  <c:v>41737.572916666664</c:v>
                </c:pt>
                <c:pt idx="2182">
                  <c:v>41737.576388888891</c:v>
                </c:pt>
                <c:pt idx="2183">
                  <c:v>41737.579861111109</c:v>
                </c:pt>
                <c:pt idx="2184">
                  <c:v>41737.583333333336</c:v>
                </c:pt>
                <c:pt idx="2185">
                  <c:v>41737.586805555555</c:v>
                </c:pt>
                <c:pt idx="2186">
                  <c:v>41737.590277777781</c:v>
                </c:pt>
                <c:pt idx="2187">
                  <c:v>41737.59375</c:v>
                </c:pt>
                <c:pt idx="2188">
                  <c:v>41737.597222222219</c:v>
                </c:pt>
                <c:pt idx="2189">
                  <c:v>41737.600694444445</c:v>
                </c:pt>
                <c:pt idx="2190">
                  <c:v>41737.604166666664</c:v>
                </c:pt>
                <c:pt idx="2191">
                  <c:v>41737.607638888891</c:v>
                </c:pt>
                <c:pt idx="2192">
                  <c:v>41737.611111111109</c:v>
                </c:pt>
                <c:pt idx="2193">
                  <c:v>41737.614583333336</c:v>
                </c:pt>
                <c:pt idx="2194">
                  <c:v>41737.618055555555</c:v>
                </c:pt>
                <c:pt idx="2195">
                  <c:v>41737.621527777781</c:v>
                </c:pt>
                <c:pt idx="2196">
                  <c:v>41737.625</c:v>
                </c:pt>
                <c:pt idx="2197">
                  <c:v>41737.628472222219</c:v>
                </c:pt>
                <c:pt idx="2198">
                  <c:v>41737.631944444445</c:v>
                </c:pt>
                <c:pt idx="2199">
                  <c:v>41737.635416666664</c:v>
                </c:pt>
                <c:pt idx="2200">
                  <c:v>41737.638888888891</c:v>
                </c:pt>
                <c:pt idx="2201">
                  <c:v>41737.642361111109</c:v>
                </c:pt>
                <c:pt idx="2202">
                  <c:v>41737.645833333336</c:v>
                </c:pt>
                <c:pt idx="2203">
                  <c:v>41737.649305555555</c:v>
                </c:pt>
                <c:pt idx="2204">
                  <c:v>41737.652777777781</c:v>
                </c:pt>
                <c:pt idx="2205">
                  <c:v>41737.65625</c:v>
                </c:pt>
                <c:pt idx="2206">
                  <c:v>41737.659722222219</c:v>
                </c:pt>
                <c:pt idx="2207">
                  <c:v>41737.663194444445</c:v>
                </c:pt>
                <c:pt idx="2208">
                  <c:v>41737.666666666664</c:v>
                </c:pt>
                <c:pt idx="2209">
                  <c:v>41737.670138888891</c:v>
                </c:pt>
                <c:pt idx="2210">
                  <c:v>41737.673611111109</c:v>
                </c:pt>
                <c:pt idx="2211">
                  <c:v>41737.677083333336</c:v>
                </c:pt>
                <c:pt idx="2212">
                  <c:v>41737.680555555555</c:v>
                </c:pt>
                <c:pt idx="2213">
                  <c:v>41737.684027777781</c:v>
                </c:pt>
                <c:pt idx="2214">
                  <c:v>41737.6875</c:v>
                </c:pt>
                <c:pt idx="2215">
                  <c:v>41737.690972222219</c:v>
                </c:pt>
                <c:pt idx="2216">
                  <c:v>41737.694444444445</c:v>
                </c:pt>
                <c:pt idx="2217">
                  <c:v>41737.697916666664</c:v>
                </c:pt>
                <c:pt idx="2218">
                  <c:v>41737.701388888891</c:v>
                </c:pt>
                <c:pt idx="2219">
                  <c:v>41737.704861111109</c:v>
                </c:pt>
                <c:pt idx="2220">
                  <c:v>41737.708333333336</c:v>
                </c:pt>
                <c:pt idx="2221">
                  <c:v>41737.711805555555</c:v>
                </c:pt>
                <c:pt idx="2222">
                  <c:v>41737.715277777781</c:v>
                </c:pt>
                <c:pt idx="2223">
                  <c:v>41737.71875</c:v>
                </c:pt>
                <c:pt idx="2224">
                  <c:v>41737.722222222219</c:v>
                </c:pt>
                <c:pt idx="2225">
                  <c:v>41737.725694444445</c:v>
                </c:pt>
                <c:pt idx="2226">
                  <c:v>41737.729166666664</c:v>
                </c:pt>
                <c:pt idx="2227">
                  <c:v>41737.732638888891</c:v>
                </c:pt>
                <c:pt idx="2228">
                  <c:v>41737.736111111109</c:v>
                </c:pt>
                <c:pt idx="2229">
                  <c:v>41737.739583333336</c:v>
                </c:pt>
                <c:pt idx="2230">
                  <c:v>41737.743055555555</c:v>
                </c:pt>
                <c:pt idx="2231">
                  <c:v>41737.746527777781</c:v>
                </c:pt>
                <c:pt idx="2232">
                  <c:v>41737.75</c:v>
                </c:pt>
                <c:pt idx="2233">
                  <c:v>41737.753472222219</c:v>
                </c:pt>
                <c:pt idx="2234">
                  <c:v>41737.756944444445</c:v>
                </c:pt>
                <c:pt idx="2235">
                  <c:v>41737.760416666664</c:v>
                </c:pt>
                <c:pt idx="2236">
                  <c:v>41737.763888888891</c:v>
                </c:pt>
                <c:pt idx="2237">
                  <c:v>41737.767361111109</c:v>
                </c:pt>
                <c:pt idx="2238">
                  <c:v>41737.770833333336</c:v>
                </c:pt>
                <c:pt idx="2239">
                  <c:v>41737.774305555555</c:v>
                </c:pt>
                <c:pt idx="2240">
                  <c:v>41737.777777777781</c:v>
                </c:pt>
                <c:pt idx="2241">
                  <c:v>41737.78125</c:v>
                </c:pt>
                <c:pt idx="2242">
                  <c:v>41737.784722222219</c:v>
                </c:pt>
                <c:pt idx="2243">
                  <c:v>41737.788194444445</c:v>
                </c:pt>
                <c:pt idx="2244">
                  <c:v>41737.791666666664</c:v>
                </c:pt>
                <c:pt idx="2245">
                  <c:v>41737.795138888891</c:v>
                </c:pt>
                <c:pt idx="2246">
                  <c:v>41737.798611111109</c:v>
                </c:pt>
                <c:pt idx="2247">
                  <c:v>41737.802083333336</c:v>
                </c:pt>
                <c:pt idx="2248">
                  <c:v>41737.805555555555</c:v>
                </c:pt>
                <c:pt idx="2249">
                  <c:v>41737.809027777781</c:v>
                </c:pt>
                <c:pt idx="2250">
                  <c:v>41737.8125</c:v>
                </c:pt>
                <c:pt idx="2251">
                  <c:v>41737.815972222219</c:v>
                </c:pt>
                <c:pt idx="2252">
                  <c:v>41737.819444444445</c:v>
                </c:pt>
                <c:pt idx="2253">
                  <c:v>41737.822916666664</c:v>
                </c:pt>
                <c:pt idx="2254">
                  <c:v>41737.826388888891</c:v>
                </c:pt>
                <c:pt idx="2255">
                  <c:v>41737.829861111109</c:v>
                </c:pt>
                <c:pt idx="2256">
                  <c:v>41737.833333333336</c:v>
                </c:pt>
                <c:pt idx="2257">
                  <c:v>41737.836805555555</c:v>
                </c:pt>
                <c:pt idx="2258">
                  <c:v>41737.840277777781</c:v>
                </c:pt>
                <c:pt idx="2259">
                  <c:v>41737.84375</c:v>
                </c:pt>
                <c:pt idx="2260">
                  <c:v>41737.847222222219</c:v>
                </c:pt>
                <c:pt idx="2261">
                  <c:v>41737.850694444445</c:v>
                </c:pt>
                <c:pt idx="2262">
                  <c:v>41737.854166666664</c:v>
                </c:pt>
                <c:pt idx="2263">
                  <c:v>41737.857638888891</c:v>
                </c:pt>
                <c:pt idx="2264">
                  <c:v>41737.861111111109</c:v>
                </c:pt>
                <c:pt idx="2265">
                  <c:v>41737.864583333336</c:v>
                </c:pt>
                <c:pt idx="2266">
                  <c:v>41737.868055555555</c:v>
                </c:pt>
                <c:pt idx="2267">
                  <c:v>41737.871527777781</c:v>
                </c:pt>
                <c:pt idx="2268">
                  <c:v>41737.875</c:v>
                </c:pt>
                <c:pt idx="2269">
                  <c:v>41737.878472222219</c:v>
                </c:pt>
                <c:pt idx="2270">
                  <c:v>41737.881944444445</c:v>
                </c:pt>
                <c:pt idx="2271">
                  <c:v>41737.885416666664</c:v>
                </c:pt>
                <c:pt idx="2272">
                  <c:v>41737.888888888891</c:v>
                </c:pt>
                <c:pt idx="2273">
                  <c:v>41737.892361111109</c:v>
                </c:pt>
                <c:pt idx="2274">
                  <c:v>41737.895833333336</c:v>
                </c:pt>
                <c:pt idx="2275">
                  <c:v>41737.899305555555</c:v>
                </c:pt>
                <c:pt idx="2276">
                  <c:v>41737.902777777781</c:v>
                </c:pt>
                <c:pt idx="2277">
                  <c:v>41737.90625</c:v>
                </c:pt>
                <c:pt idx="2278">
                  <c:v>41737.909722222219</c:v>
                </c:pt>
                <c:pt idx="2279">
                  <c:v>41737.913194444445</c:v>
                </c:pt>
                <c:pt idx="2280">
                  <c:v>41737.916666666664</c:v>
                </c:pt>
                <c:pt idx="2281">
                  <c:v>41737.920138888891</c:v>
                </c:pt>
                <c:pt idx="2282">
                  <c:v>41737.923611111109</c:v>
                </c:pt>
                <c:pt idx="2283">
                  <c:v>41737.927083333336</c:v>
                </c:pt>
                <c:pt idx="2284">
                  <c:v>41737.930555555555</c:v>
                </c:pt>
                <c:pt idx="2285">
                  <c:v>41737.934027777781</c:v>
                </c:pt>
                <c:pt idx="2286">
                  <c:v>41737.9375</c:v>
                </c:pt>
                <c:pt idx="2287">
                  <c:v>41737.940972222219</c:v>
                </c:pt>
                <c:pt idx="2288">
                  <c:v>41737.944444444445</c:v>
                </c:pt>
                <c:pt idx="2289">
                  <c:v>41737.947916666664</c:v>
                </c:pt>
                <c:pt idx="2290">
                  <c:v>41737.951388888891</c:v>
                </c:pt>
                <c:pt idx="2291">
                  <c:v>41737.954861111109</c:v>
                </c:pt>
                <c:pt idx="2292">
                  <c:v>41737.958333333336</c:v>
                </c:pt>
                <c:pt idx="2293">
                  <c:v>41737.961805555555</c:v>
                </c:pt>
                <c:pt idx="2294">
                  <c:v>41737.965277777781</c:v>
                </c:pt>
                <c:pt idx="2295">
                  <c:v>41737.96875</c:v>
                </c:pt>
                <c:pt idx="2296">
                  <c:v>41737.972222222219</c:v>
                </c:pt>
                <c:pt idx="2297">
                  <c:v>41737.975694444445</c:v>
                </c:pt>
                <c:pt idx="2298">
                  <c:v>41737.979166666664</c:v>
                </c:pt>
                <c:pt idx="2299">
                  <c:v>41737.982638888891</c:v>
                </c:pt>
                <c:pt idx="2300">
                  <c:v>41737.986111111109</c:v>
                </c:pt>
                <c:pt idx="2301">
                  <c:v>41737.989583333336</c:v>
                </c:pt>
                <c:pt idx="2302">
                  <c:v>41737.993055555555</c:v>
                </c:pt>
                <c:pt idx="2303">
                  <c:v>41737.996527777781</c:v>
                </c:pt>
                <c:pt idx="2304">
                  <c:v>41738</c:v>
                </c:pt>
                <c:pt idx="2305">
                  <c:v>41738.003472222219</c:v>
                </c:pt>
                <c:pt idx="2306">
                  <c:v>41738.006944444445</c:v>
                </c:pt>
                <c:pt idx="2307">
                  <c:v>41738.010416666664</c:v>
                </c:pt>
                <c:pt idx="2308">
                  <c:v>41738.013888888891</c:v>
                </c:pt>
                <c:pt idx="2309">
                  <c:v>41738.017361111109</c:v>
                </c:pt>
                <c:pt idx="2310">
                  <c:v>41738.020833333336</c:v>
                </c:pt>
                <c:pt idx="2311">
                  <c:v>41738.024305555555</c:v>
                </c:pt>
                <c:pt idx="2312">
                  <c:v>41738.027777777781</c:v>
                </c:pt>
                <c:pt idx="2313">
                  <c:v>41738.03125</c:v>
                </c:pt>
                <c:pt idx="2314">
                  <c:v>41738.034722222219</c:v>
                </c:pt>
                <c:pt idx="2315">
                  <c:v>41738.038194444445</c:v>
                </c:pt>
                <c:pt idx="2316">
                  <c:v>41738.041666666664</c:v>
                </c:pt>
                <c:pt idx="2317">
                  <c:v>41738.045138888891</c:v>
                </c:pt>
                <c:pt idx="2318">
                  <c:v>41738.048611111109</c:v>
                </c:pt>
                <c:pt idx="2319">
                  <c:v>41738.052083333336</c:v>
                </c:pt>
                <c:pt idx="2320">
                  <c:v>41738.055555555555</c:v>
                </c:pt>
                <c:pt idx="2321">
                  <c:v>41738.059027777781</c:v>
                </c:pt>
                <c:pt idx="2322">
                  <c:v>41738.0625</c:v>
                </c:pt>
                <c:pt idx="2323">
                  <c:v>41738.065972222219</c:v>
                </c:pt>
                <c:pt idx="2324">
                  <c:v>41738.069444444445</c:v>
                </c:pt>
                <c:pt idx="2325">
                  <c:v>41738.072916666664</c:v>
                </c:pt>
                <c:pt idx="2326">
                  <c:v>41738.076388888891</c:v>
                </c:pt>
                <c:pt idx="2327">
                  <c:v>41738.079861111109</c:v>
                </c:pt>
                <c:pt idx="2328">
                  <c:v>41738.083333333336</c:v>
                </c:pt>
                <c:pt idx="2329">
                  <c:v>41738.086805555555</c:v>
                </c:pt>
                <c:pt idx="2330">
                  <c:v>41738.090277777781</c:v>
                </c:pt>
                <c:pt idx="2331">
                  <c:v>41738.09375</c:v>
                </c:pt>
                <c:pt idx="2332">
                  <c:v>41738.097222222219</c:v>
                </c:pt>
                <c:pt idx="2333">
                  <c:v>41738.100694444445</c:v>
                </c:pt>
                <c:pt idx="2334">
                  <c:v>41738.104166666664</c:v>
                </c:pt>
                <c:pt idx="2335">
                  <c:v>41738.107638888891</c:v>
                </c:pt>
                <c:pt idx="2336">
                  <c:v>41738.111111111109</c:v>
                </c:pt>
                <c:pt idx="2337">
                  <c:v>41738.114583333336</c:v>
                </c:pt>
                <c:pt idx="2338">
                  <c:v>41738.118055555555</c:v>
                </c:pt>
                <c:pt idx="2339">
                  <c:v>41738.121527777781</c:v>
                </c:pt>
                <c:pt idx="2340">
                  <c:v>41738.125</c:v>
                </c:pt>
                <c:pt idx="2341">
                  <c:v>41738.128472222219</c:v>
                </c:pt>
                <c:pt idx="2342">
                  <c:v>41738.131944444445</c:v>
                </c:pt>
                <c:pt idx="2343">
                  <c:v>41738.135416666664</c:v>
                </c:pt>
                <c:pt idx="2344">
                  <c:v>41738.138888888891</c:v>
                </c:pt>
                <c:pt idx="2345">
                  <c:v>41738.142361111109</c:v>
                </c:pt>
                <c:pt idx="2346">
                  <c:v>41738.145833333336</c:v>
                </c:pt>
                <c:pt idx="2347">
                  <c:v>41738.149305555555</c:v>
                </c:pt>
                <c:pt idx="2348">
                  <c:v>41738.152777777781</c:v>
                </c:pt>
                <c:pt idx="2349">
                  <c:v>41738.15625</c:v>
                </c:pt>
                <c:pt idx="2350">
                  <c:v>41738.159722222219</c:v>
                </c:pt>
                <c:pt idx="2351">
                  <c:v>41738.163194444445</c:v>
                </c:pt>
                <c:pt idx="2352">
                  <c:v>41738.166666666664</c:v>
                </c:pt>
                <c:pt idx="2353">
                  <c:v>41738.170138888891</c:v>
                </c:pt>
                <c:pt idx="2354">
                  <c:v>41738.173611111109</c:v>
                </c:pt>
                <c:pt idx="2355">
                  <c:v>41738.177083333336</c:v>
                </c:pt>
                <c:pt idx="2356">
                  <c:v>41738.180555555555</c:v>
                </c:pt>
                <c:pt idx="2357">
                  <c:v>41738.184027777781</c:v>
                </c:pt>
                <c:pt idx="2358">
                  <c:v>41738.1875</c:v>
                </c:pt>
                <c:pt idx="2359">
                  <c:v>41738.190972222219</c:v>
                </c:pt>
                <c:pt idx="2360">
                  <c:v>41738.194444444445</c:v>
                </c:pt>
                <c:pt idx="2361">
                  <c:v>41738.197916666664</c:v>
                </c:pt>
                <c:pt idx="2362">
                  <c:v>41738.201388888891</c:v>
                </c:pt>
                <c:pt idx="2363">
                  <c:v>41738.204861111109</c:v>
                </c:pt>
                <c:pt idx="2364">
                  <c:v>41738.208333333336</c:v>
                </c:pt>
                <c:pt idx="2365">
                  <c:v>41738.211805555555</c:v>
                </c:pt>
                <c:pt idx="2366">
                  <c:v>41738.215277777781</c:v>
                </c:pt>
                <c:pt idx="2367">
                  <c:v>41738.21875</c:v>
                </c:pt>
                <c:pt idx="2368">
                  <c:v>41738.222222222219</c:v>
                </c:pt>
                <c:pt idx="2369">
                  <c:v>41738.225694444445</c:v>
                </c:pt>
                <c:pt idx="2370">
                  <c:v>41738.229166666664</c:v>
                </c:pt>
                <c:pt idx="2371">
                  <c:v>41738.232638888891</c:v>
                </c:pt>
                <c:pt idx="2372">
                  <c:v>41738.236111111109</c:v>
                </c:pt>
                <c:pt idx="2373">
                  <c:v>41738.239583333336</c:v>
                </c:pt>
                <c:pt idx="2374">
                  <c:v>41738.243055555555</c:v>
                </c:pt>
                <c:pt idx="2375">
                  <c:v>41738.246527777781</c:v>
                </c:pt>
                <c:pt idx="2376">
                  <c:v>41738.25</c:v>
                </c:pt>
                <c:pt idx="2377">
                  <c:v>41738.253472222219</c:v>
                </c:pt>
                <c:pt idx="2378">
                  <c:v>41738.256944444445</c:v>
                </c:pt>
                <c:pt idx="2379">
                  <c:v>41738.260416666664</c:v>
                </c:pt>
                <c:pt idx="2380">
                  <c:v>41738.263888888891</c:v>
                </c:pt>
                <c:pt idx="2381">
                  <c:v>41738.267361111109</c:v>
                </c:pt>
                <c:pt idx="2382">
                  <c:v>41738.270833333336</c:v>
                </c:pt>
                <c:pt idx="2383">
                  <c:v>41738.274305555555</c:v>
                </c:pt>
                <c:pt idx="2384">
                  <c:v>41738.277777777781</c:v>
                </c:pt>
                <c:pt idx="2385">
                  <c:v>41738.28125</c:v>
                </c:pt>
                <c:pt idx="2386">
                  <c:v>41738.284722222219</c:v>
                </c:pt>
                <c:pt idx="2387">
                  <c:v>41738.288194444445</c:v>
                </c:pt>
                <c:pt idx="2388">
                  <c:v>41738.291666666664</c:v>
                </c:pt>
                <c:pt idx="2389">
                  <c:v>41738.295138888891</c:v>
                </c:pt>
                <c:pt idx="2390">
                  <c:v>41738.298611111109</c:v>
                </c:pt>
                <c:pt idx="2391">
                  <c:v>41738.302083333336</c:v>
                </c:pt>
                <c:pt idx="2392">
                  <c:v>41738.305555555555</c:v>
                </c:pt>
                <c:pt idx="2393">
                  <c:v>41738.309027777781</c:v>
                </c:pt>
                <c:pt idx="2394">
                  <c:v>41738.3125</c:v>
                </c:pt>
                <c:pt idx="2395">
                  <c:v>41738.315972222219</c:v>
                </c:pt>
                <c:pt idx="2396">
                  <c:v>41738.319444444445</c:v>
                </c:pt>
                <c:pt idx="2397">
                  <c:v>41738.322916666664</c:v>
                </c:pt>
                <c:pt idx="2398">
                  <c:v>41738.326388888891</c:v>
                </c:pt>
                <c:pt idx="2399">
                  <c:v>41738.329861111109</c:v>
                </c:pt>
                <c:pt idx="2400">
                  <c:v>41738.333333333336</c:v>
                </c:pt>
                <c:pt idx="2401">
                  <c:v>41738.336805555555</c:v>
                </c:pt>
                <c:pt idx="2402">
                  <c:v>41738.340277777781</c:v>
                </c:pt>
                <c:pt idx="2403">
                  <c:v>41738.34375</c:v>
                </c:pt>
                <c:pt idx="2404">
                  <c:v>41738.347222222219</c:v>
                </c:pt>
                <c:pt idx="2405">
                  <c:v>41738.350694444445</c:v>
                </c:pt>
                <c:pt idx="2406">
                  <c:v>41738.354166666664</c:v>
                </c:pt>
                <c:pt idx="2407">
                  <c:v>41738.357638888891</c:v>
                </c:pt>
                <c:pt idx="2408">
                  <c:v>41738.361111111109</c:v>
                </c:pt>
                <c:pt idx="2409">
                  <c:v>41738.364583333336</c:v>
                </c:pt>
                <c:pt idx="2410">
                  <c:v>41738.368055555555</c:v>
                </c:pt>
                <c:pt idx="2411">
                  <c:v>41738.371527777781</c:v>
                </c:pt>
                <c:pt idx="2412">
                  <c:v>41738.375</c:v>
                </c:pt>
                <c:pt idx="2413">
                  <c:v>41738.378472222219</c:v>
                </c:pt>
                <c:pt idx="2414">
                  <c:v>41738.381944444445</c:v>
                </c:pt>
                <c:pt idx="2415">
                  <c:v>41738.385416666664</c:v>
                </c:pt>
                <c:pt idx="2416">
                  <c:v>41738.388888888891</c:v>
                </c:pt>
                <c:pt idx="2417">
                  <c:v>41738.392361111109</c:v>
                </c:pt>
                <c:pt idx="2418">
                  <c:v>41738.395833333336</c:v>
                </c:pt>
                <c:pt idx="2419">
                  <c:v>41738.399305555555</c:v>
                </c:pt>
                <c:pt idx="2420">
                  <c:v>41738.402777777781</c:v>
                </c:pt>
                <c:pt idx="2421">
                  <c:v>41738.40625</c:v>
                </c:pt>
                <c:pt idx="2422">
                  <c:v>41738.409722222219</c:v>
                </c:pt>
                <c:pt idx="2423">
                  <c:v>41738.413194444445</c:v>
                </c:pt>
                <c:pt idx="2424">
                  <c:v>41738.416666666664</c:v>
                </c:pt>
                <c:pt idx="2425">
                  <c:v>41738.420138888891</c:v>
                </c:pt>
                <c:pt idx="2426">
                  <c:v>41738.423611111109</c:v>
                </c:pt>
                <c:pt idx="2427">
                  <c:v>41738.427083333336</c:v>
                </c:pt>
                <c:pt idx="2428">
                  <c:v>41738.430555555555</c:v>
                </c:pt>
                <c:pt idx="2429">
                  <c:v>41738.434027777781</c:v>
                </c:pt>
                <c:pt idx="2430">
                  <c:v>41738.4375</c:v>
                </c:pt>
                <c:pt idx="2431">
                  <c:v>41738.440972222219</c:v>
                </c:pt>
                <c:pt idx="2432">
                  <c:v>41738.444444444445</c:v>
                </c:pt>
                <c:pt idx="2433">
                  <c:v>41738.447916666664</c:v>
                </c:pt>
                <c:pt idx="2434">
                  <c:v>41738.451388888891</c:v>
                </c:pt>
                <c:pt idx="2435">
                  <c:v>41738.454861111109</c:v>
                </c:pt>
                <c:pt idx="2436">
                  <c:v>41738.458333333336</c:v>
                </c:pt>
                <c:pt idx="2437">
                  <c:v>41738.461805555555</c:v>
                </c:pt>
                <c:pt idx="2438">
                  <c:v>41738.465277777781</c:v>
                </c:pt>
                <c:pt idx="2439">
                  <c:v>41738.46875</c:v>
                </c:pt>
                <c:pt idx="2440">
                  <c:v>41738.472222222219</c:v>
                </c:pt>
                <c:pt idx="2441">
                  <c:v>41738.475694444445</c:v>
                </c:pt>
                <c:pt idx="2442">
                  <c:v>41738.479166666664</c:v>
                </c:pt>
                <c:pt idx="2443">
                  <c:v>41738.482638888891</c:v>
                </c:pt>
                <c:pt idx="2444">
                  <c:v>41738.486111111109</c:v>
                </c:pt>
                <c:pt idx="2445">
                  <c:v>41738.489583333336</c:v>
                </c:pt>
                <c:pt idx="2446">
                  <c:v>41738.493055555555</c:v>
                </c:pt>
                <c:pt idx="2447">
                  <c:v>41738.496527777781</c:v>
                </c:pt>
                <c:pt idx="2448">
                  <c:v>41738.5</c:v>
                </c:pt>
                <c:pt idx="2449">
                  <c:v>41738.503472222219</c:v>
                </c:pt>
                <c:pt idx="2450">
                  <c:v>41738.506944444445</c:v>
                </c:pt>
                <c:pt idx="2451">
                  <c:v>41738.510416666664</c:v>
                </c:pt>
                <c:pt idx="2452">
                  <c:v>41738.513888888891</c:v>
                </c:pt>
                <c:pt idx="2453">
                  <c:v>41738.517361111109</c:v>
                </c:pt>
                <c:pt idx="2454">
                  <c:v>41738.520833333336</c:v>
                </c:pt>
                <c:pt idx="2455">
                  <c:v>41738.524305555555</c:v>
                </c:pt>
                <c:pt idx="2456">
                  <c:v>41738.527777777781</c:v>
                </c:pt>
                <c:pt idx="2457">
                  <c:v>41738.53125</c:v>
                </c:pt>
                <c:pt idx="2458">
                  <c:v>41738.534722222219</c:v>
                </c:pt>
                <c:pt idx="2459">
                  <c:v>41738.538194444445</c:v>
                </c:pt>
                <c:pt idx="2460">
                  <c:v>41738.541666666664</c:v>
                </c:pt>
                <c:pt idx="2461">
                  <c:v>41738.545138888891</c:v>
                </c:pt>
                <c:pt idx="2462">
                  <c:v>41738.548611111109</c:v>
                </c:pt>
                <c:pt idx="2463">
                  <c:v>41738.552083333336</c:v>
                </c:pt>
                <c:pt idx="2464">
                  <c:v>41738.555555555555</c:v>
                </c:pt>
                <c:pt idx="2465">
                  <c:v>41738.559027777781</c:v>
                </c:pt>
                <c:pt idx="2466">
                  <c:v>41738.5625</c:v>
                </c:pt>
                <c:pt idx="2467">
                  <c:v>41738.565972222219</c:v>
                </c:pt>
                <c:pt idx="2468">
                  <c:v>41738.569444444445</c:v>
                </c:pt>
                <c:pt idx="2469">
                  <c:v>41738.572916666664</c:v>
                </c:pt>
                <c:pt idx="2470">
                  <c:v>41738.576388888891</c:v>
                </c:pt>
                <c:pt idx="2471">
                  <c:v>41738.579861111109</c:v>
                </c:pt>
                <c:pt idx="2472">
                  <c:v>41738.583333333336</c:v>
                </c:pt>
                <c:pt idx="2473">
                  <c:v>41738.586805555555</c:v>
                </c:pt>
                <c:pt idx="2474">
                  <c:v>41738.590277777781</c:v>
                </c:pt>
                <c:pt idx="2475">
                  <c:v>41738.59375</c:v>
                </c:pt>
                <c:pt idx="2476">
                  <c:v>41738.597222222219</c:v>
                </c:pt>
                <c:pt idx="2477">
                  <c:v>41738.600694444445</c:v>
                </c:pt>
                <c:pt idx="2478">
                  <c:v>41738.604166666664</c:v>
                </c:pt>
                <c:pt idx="2479">
                  <c:v>41738.607638888891</c:v>
                </c:pt>
                <c:pt idx="2480">
                  <c:v>41738.611111111109</c:v>
                </c:pt>
                <c:pt idx="2481">
                  <c:v>41738.614583333336</c:v>
                </c:pt>
                <c:pt idx="2482">
                  <c:v>41738.618055555555</c:v>
                </c:pt>
                <c:pt idx="2483">
                  <c:v>41738.621527777781</c:v>
                </c:pt>
                <c:pt idx="2484">
                  <c:v>41738.625</c:v>
                </c:pt>
                <c:pt idx="2485">
                  <c:v>41738.628472222219</c:v>
                </c:pt>
                <c:pt idx="2486">
                  <c:v>41738.631944444445</c:v>
                </c:pt>
                <c:pt idx="2487">
                  <c:v>41738.635416666664</c:v>
                </c:pt>
                <c:pt idx="2488">
                  <c:v>41738.638888888891</c:v>
                </c:pt>
                <c:pt idx="2489">
                  <c:v>41738.642361111109</c:v>
                </c:pt>
                <c:pt idx="2490">
                  <c:v>41738.645833333336</c:v>
                </c:pt>
                <c:pt idx="2491">
                  <c:v>41738.649305555555</c:v>
                </c:pt>
                <c:pt idx="2492">
                  <c:v>41738.652777777781</c:v>
                </c:pt>
                <c:pt idx="2493">
                  <c:v>41738.65625</c:v>
                </c:pt>
                <c:pt idx="2494">
                  <c:v>41738.659722222219</c:v>
                </c:pt>
                <c:pt idx="2495">
                  <c:v>41738.663194444445</c:v>
                </c:pt>
                <c:pt idx="2496">
                  <c:v>41738.666666666664</c:v>
                </c:pt>
                <c:pt idx="2497">
                  <c:v>41738.670138888891</c:v>
                </c:pt>
                <c:pt idx="2498">
                  <c:v>41738.673611111109</c:v>
                </c:pt>
                <c:pt idx="2499">
                  <c:v>41738.677083333336</c:v>
                </c:pt>
                <c:pt idx="2500">
                  <c:v>41738.680555555555</c:v>
                </c:pt>
                <c:pt idx="2501">
                  <c:v>41738.684027777781</c:v>
                </c:pt>
                <c:pt idx="2502">
                  <c:v>41738.6875</c:v>
                </c:pt>
                <c:pt idx="2503">
                  <c:v>41738.690972222219</c:v>
                </c:pt>
                <c:pt idx="2504">
                  <c:v>41738.694444444445</c:v>
                </c:pt>
                <c:pt idx="2505">
                  <c:v>41738.697916666664</c:v>
                </c:pt>
                <c:pt idx="2506">
                  <c:v>41738.701388888891</c:v>
                </c:pt>
                <c:pt idx="2507">
                  <c:v>41738.704861111109</c:v>
                </c:pt>
                <c:pt idx="2508">
                  <c:v>41738.708333333336</c:v>
                </c:pt>
                <c:pt idx="2509">
                  <c:v>41738.711805555555</c:v>
                </c:pt>
                <c:pt idx="2510">
                  <c:v>41738.715277777781</c:v>
                </c:pt>
                <c:pt idx="2511">
                  <c:v>41738.71875</c:v>
                </c:pt>
                <c:pt idx="2512">
                  <c:v>41738.722222222219</c:v>
                </c:pt>
                <c:pt idx="2513">
                  <c:v>41738.725694444445</c:v>
                </c:pt>
                <c:pt idx="2514">
                  <c:v>41738.729166666664</c:v>
                </c:pt>
                <c:pt idx="2515">
                  <c:v>41738.732638888891</c:v>
                </c:pt>
                <c:pt idx="2516">
                  <c:v>41738.736111111109</c:v>
                </c:pt>
                <c:pt idx="2517">
                  <c:v>41738.739583333336</c:v>
                </c:pt>
                <c:pt idx="2518">
                  <c:v>41738.743055555555</c:v>
                </c:pt>
                <c:pt idx="2519">
                  <c:v>41738.746527777781</c:v>
                </c:pt>
                <c:pt idx="2520">
                  <c:v>41738.75</c:v>
                </c:pt>
                <c:pt idx="2521">
                  <c:v>41738.753472222219</c:v>
                </c:pt>
                <c:pt idx="2522">
                  <c:v>41738.756944444445</c:v>
                </c:pt>
                <c:pt idx="2523">
                  <c:v>41738.760416666664</c:v>
                </c:pt>
                <c:pt idx="2524">
                  <c:v>41738.763888888891</c:v>
                </c:pt>
                <c:pt idx="2525">
                  <c:v>41738.767361111109</c:v>
                </c:pt>
                <c:pt idx="2526">
                  <c:v>41738.770833333336</c:v>
                </c:pt>
                <c:pt idx="2527">
                  <c:v>41738.774305555555</c:v>
                </c:pt>
                <c:pt idx="2528">
                  <c:v>41738.777777777781</c:v>
                </c:pt>
                <c:pt idx="2529">
                  <c:v>41738.78125</c:v>
                </c:pt>
                <c:pt idx="2530">
                  <c:v>41738.784722222219</c:v>
                </c:pt>
                <c:pt idx="2531">
                  <c:v>41738.788194444445</c:v>
                </c:pt>
                <c:pt idx="2532">
                  <c:v>41738.791666666664</c:v>
                </c:pt>
                <c:pt idx="2533">
                  <c:v>41738.795138888891</c:v>
                </c:pt>
                <c:pt idx="2534">
                  <c:v>41738.798611111109</c:v>
                </c:pt>
                <c:pt idx="2535">
                  <c:v>41738.802083333336</c:v>
                </c:pt>
                <c:pt idx="2536">
                  <c:v>41738.805555555555</c:v>
                </c:pt>
                <c:pt idx="2537">
                  <c:v>41738.809027777781</c:v>
                </c:pt>
                <c:pt idx="2538">
                  <c:v>41738.8125</c:v>
                </c:pt>
                <c:pt idx="2539">
                  <c:v>41738.815972222219</c:v>
                </c:pt>
                <c:pt idx="2540">
                  <c:v>41738.819444444445</c:v>
                </c:pt>
                <c:pt idx="2541">
                  <c:v>41738.822916666664</c:v>
                </c:pt>
                <c:pt idx="2542">
                  <c:v>41738.826388888891</c:v>
                </c:pt>
                <c:pt idx="2543">
                  <c:v>41738.829861111109</c:v>
                </c:pt>
                <c:pt idx="2544">
                  <c:v>41738.833333333336</c:v>
                </c:pt>
                <c:pt idx="2545">
                  <c:v>41738.836805555555</c:v>
                </c:pt>
                <c:pt idx="2546">
                  <c:v>41738.840277777781</c:v>
                </c:pt>
                <c:pt idx="2547">
                  <c:v>41738.84375</c:v>
                </c:pt>
                <c:pt idx="2548">
                  <c:v>41738.847222222219</c:v>
                </c:pt>
                <c:pt idx="2549">
                  <c:v>41738.850694444445</c:v>
                </c:pt>
                <c:pt idx="2550">
                  <c:v>41738.854166666664</c:v>
                </c:pt>
                <c:pt idx="2551">
                  <c:v>41738.857638888891</c:v>
                </c:pt>
                <c:pt idx="2552">
                  <c:v>41738.861111111109</c:v>
                </c:pt>
                <c:pt idx="2553">
                  <c:v>41738.864583333336</c:v>
                </c:pt>
                <c:pt idx="2554">
                  <c:v>41738.868055555555</c:v>
                </c:pt>
                <c:pt idx="2555">
                  <c:v>41738.871527777781</c:v>
                </c:pt>
                <c:pt idx="2556">
                  <c:v>41738.875</c:v>
                </c:pt>
                <c:pt idx="2557">
                  <c:v>41738.878472222219</c:v>
                </c:pt>
                <c:pt idx="2558">
                  <c:v>41738.881944444445</c:v>
                </c:pt>
                <c:pt idx="2559">
                  <c:v>41738.885416666664</c:v>
                </c:pt>
                <c:pt idx="2560">
                  <c:v>41738.888888888891</c:v>
                </c:pt>
                <c:pt idx="2561">
                  <c:v>41738.892361111109</c:v>
                </c:pt>
                <c:pt idx="2562">
                  <c:v>41738.895833333336</c:v>
                </c:pt>
                <c:pt idx="2563">
                  <c:v>41738.899305555555</c:v>
                </c:pt>
                <c:pt idx="2564">
                  <c:v>41738.902777777781</c:v>
                </c:pt>
                <c:pt idx="2565">
                  <c:v>41738.90625</c:v>
                </c:pt>
                <c:pt idx="2566">
                  <c:v>41738.909722222219</c:v>
                </c:pt>
                <c:pt idx="2567">
                  <c:v>41738.913194444445</c:v>
                </c:pt>
                <c:pt idx="2568">
                  <c:v>41738.916666666664</c:v>
                </c:pt>
                <c:pt idx="2569">
                  <c:v>41738.920138888891</c:v>
                </c:pt>
                <c:pt idx="2570">
                  <c:v>41738.923611111109</c:v>
                </c:pt>
                <c:pt idx="2571">
                  <c:v>41738.927083333336</c:v>
                </c:pt>
                <c:pt idx="2572">
                  <c:v>41738.930555555555</c:v>
                </c:pt>
                <c:pt idx="2573">
                  <c:v>41738.934027777781</c:v>
                </c:pt>
                <c:pt idx="2574">
                  <c:v>41738.9375</c:v>
                </c:pt>
                <c:pt idx="2575">
                  <c:v>41738.940972222219</c:v>
                </c:pt>
                <c:pt idx="2576">
                  <c:v>41738.944444444445</c:v>
                </c:pt>
                <c:pt idx="2577">
                  <c:v>41738.947916666664</c:v>
                </c:pt>
                <c:pt idx="2578">
                  <c:v>41738.951388888891</c:v>
                </c:pt>
                <c:pt idx="2579">
                  <c:v>41738.954861111109</c:v>
                </c:pt>
                <c:pt idx="2580">
                  <c:v>41738.958333333336</c:v>
                </c:pt>
                <c:pt idx="2581">
                  <c:v>41738.961805555555</c:v>
                </c:pt>
                <c:pt idx="2582">
                  <c:v>41738.965277777781</c:v>
                </c:pt>
                <c:pt idx="2583">
                  <c:v>41738.96875</c:v>
                </c:pt>
                <c:pt idx="2584">
                  <c:v>41738.972222222219</c:v>
                </c:pt>
                <c:pt idx="2585">
                  <c:v>41738.975694444445</c:v>
                </c:pt>
                <c:pt idx="2586">
                  <c:v>41738.979166666664</c:v>
                </c:pt>
                <c:pt idx="2587">
                  <c:v>41738.982638888891</c:v>
                </c:pt>
                <c:pt idx="2588">
                  <c:v>41738.986111111109</c:v>
                </c:pt>
                <c:pt idx="2589">
                  <c:v>41738.989583333336</c:v>
                </c:pt>
                <c:pt idx="2590">
                  <c:v>41738.993055555555</c:v>
                </c:pt>
                <c:pt idx="2591">
                  <c:v>41738.996527777781</c:v>
                </c:pt>
                <c:pt idx="2592">
                  <c:v>41739</c:v>
                </c:pt>
                <c:pt idx="2593">
                  <c:v>41739.003472222219</c:v>
                </c:pt>
                <c:pt idx="2594">
                  <c:v>41739.006944444445</c:v>
                </c:pt>
                <c:pt idx="2595">
                  <c:v>41739.010416666664</c:v>
                </c:pt>
                <c:pt idx="2596">
                  <c:v>41739.013888888891</c:v>
                </c:pt>
                <c:pt idx="2597">
                  <c:v>41739.017361111109</c:v>
                </c:pt>
                <c:pt idx="2598">
                  <c:v>41739.020833333336</c:v>
                </c:pt>
                <c:pt idx="2599">
                  <c:v>41739.024305555555</c:v>
                </c:pt>
                <c:pt idx="2600">
                  <c:v>41739.027777777781</c:v>
                </c:pt>
                <c:pt idx="2601">
                  <c:v>41739.03125</c:v>
                </c:pt>
                <c:pt idx="2602">
                  <c:v>41739.034722222219</c:v>
                </c:pt>
                <c:pt idx="2603">
                  <c:v>41739.038194444445</c:v>
                </c:pt>
                <c:pt idx="2604">
                  <c:v>41739.041666666664</c:v>
                </c:pt>
                <c:pt idx="2605">
                  <c:v>41739.045138888891</c:v>
                </c:pt>
                <c:pt idx="2606">
                  <c:v>41739.048611111109</c:v>
                </c:pt>
                <c:pt idx="2607">
                  <c:v>41739.052083333336</c:v>
                </c:pt>
                <c:pt idx="2608">
                  <c:v>41739.055555555555</c:v>
                </c:pt>
                <c:pt idx="2609">
                  <c:v>41739.059027777781</c:v>
                </c:pt>
                <c:pt idx="2610">
                  <c:v>41739.0625</c:v>
                </c:pt>
                <c:pt idx="2611">
                  <c:v>41739.065972222219</c:v>
                </c:pt>
                <c:pt idx="2612">
                  <c:v>41739.069444444445</c:v>
                </c:pt>
                <c:pt idx="2613">
                  <c:v>41739.072916666664</c:v>
                </c:pt>
                <c:pt idx="2614">
                  <c:v>41739.076388888891</c:v>
                </c:pt>
                <c:pt idx="2615">
                  <c:v>41739.079861111109</c:v>
                </c:pt>
                <c:pt idx="2616">
                  <c:v>41739.083333333336</c:v>
                </c:pt>
                <c:pt idx="2617">
                  <c:v>41739.086805555555</c:v>
                </c:pt>
                <c:pt idx="2618">
                  <c:v>41739.090277777781</c:v>
                </c:pt>
                <c:pt idx="2619">
                  <c:v>41739.09375</c:v>
                </c:pt>
                <c:pt idx="2620">
                  <c:v>41739.097222222219</c:v>
                </c:pt>
                <c:pt idx="2621">
                  <c:v>41739.100694444445</c:v>
                </c:pt>
                <c:pt idx="2622">
                  <c:v>41739.104166666664</c:v>
                </c:pt>
                <c:pt idx="2623">
                  <c:v>41739.107638888891</c:v>
                </c:pt>
                <c:pt idx="2624">
                  <c:v>41739.111111111109</c:v>
                </c:pt>
                <c:pt idx="2625">
                  <c:v>41739.114583333336</c:v>
                </c:pt>
                <c:pt idx="2626">
                  <c:v>41739.118055555555</c:v>
                </c:pt>
                <c:pt idx="2627">
                  <c:v>41739.121527777781</c:v>
                </c:pt>
                <c:pt idx="2628">
                  <c:v>41739.125</c:v>
                </c:pt>
                <c:pt idx="2629">
                  <c:v>41739.128472222219</c:v>
                </c:pt>
                <c:pt idx="2630">
                  <c:v>41739.131944444445</c:v>
                </c:pt>
                <c:pt idx="2631">
                  <c:v>41739.135416666664</c:v>
                </c:pt>
                <c:pt idx="2632">
                  <c:v>41739.138888888891</c:v>
                </c:pt>
                <c:pt idx="2633">
                  <c:v>41739.142361111109</c:v>
                </c:pt>
                <c:pt idx="2634">
                  <c:v>41739.145833333336</c:v>
                </c:pt>
                <c:pt idx="2635">
                  <c:v>41739.149305555555</c:v>
                </c:pt>
                <c:pt idx="2636">
                  <c:v>41739.152777777781</c:v>
                </c:pt>
                <c:pt idx="2637">
                  <c:v>41739.15625</c:v>
                </c:pt>
                <c:pt idx="2638">
                  <c:v>41739.159722222219</c:v>
                </c:pt>
                <c:pt idx="2639">
                  <c:v>41739.163194444445</c:v>
                </c:pt>
                <c:pt idx="2640">
                  <c:v>41739.166666666664</c:v>
                </c:pt>
                <c:pt idx="2641">
                  <c:v>41739.170138888891</c:v>
                </c:pt>
                <c:pt idx="2642">
                  <c:v>41739.173611111109</c:v>
                </c:pt>
                <c:pt idx="2643">
                  <c:v>41739.177083333336</c:v>
                </c:pt>
                <c:pt idx="2644">
                  <c:v>41739.180555555555</c:v>
                </c:pt>
                <c:pt idx="2645">
                  <c:v>41739.184027777781</c:v>
                </c:pt>
                <c:pt idx="2646">
                  <c:v>41739.1875</c:v>
                </c:pt>
                <c:pt idx="2647">
                  <c:v>41739.190972222219</c:v>
                </c:pt>
                <c:pt idx="2648">
                  <c:v>41739.194444444445</c:v>
                </c:pt>
                <c:pt idx="2649">
                  <c:v>41739.197916666664</c:v>
                </c:pt>
                <c:pt idx="2650">
                  <c:v>41739.201388888891</c:v>
                </c:pt>
                <c:pt idx="2651">
                  <c:v>41739.204861111109</c:v>
                </c:pt>
                <c:pt idx="2652">
                  <c:v>41739.208333333336</c:v>
                </c:pt>
                <c:pt idx="2653">
                  <c:v>41739.211805555555</c:v>
                </c:pt>
                <c:pt idx="2654">
                  <c:v>41739.215277777781</c:v>
                </c:pt>
                <c:pt idx="2655">
                  <c:v>41739.21875</c:v>
                </c:pt>
                <c:pt idx="2656">
                  <c:v>41739.222222222219</c:v>
                </c:pt>
                <c:pt idx="2657">
                  <c:v>41739.225694444445</c:v>
                </c:pt>
                <c:pt idx="2658">
                  <c:v>41739.229166666664</c:v>
                </c:pt>
                <c:pt idx="2659">
                  <c:v>41739.232638888891</c:v>
                </c:pt>
                <c:pt idx="2660">
                  <c:v>41739.236111111109</c:v>
                </c:pt>
                <c:pt idx="2661">
                  <c:v>41739.239583333336</c:v>
                </c:pt>
                <c:pt idx="2662">
                  <c:v>41739.243055555555</c:v>
                </c:pt>
                <c:pt idx="2663">
                  <c:v>41739.246527777781</c:v>
                </c:pt>
                <c:pt idx="2664">
                  <c:v>41739.25</c:v>
                </c:pt>
                <c:pt idx="2665">
                  <c:v>41739.253472222219</c:v>
                </c:pt>
                <c:pt idx="2666">
                  <c:v>41739.256944444445</c:v>
                </c:pt>
                <c:pt idx="2667">
                  <c:v>41739.260416666664</c:v>
                </c:pt>
                <c:pt idx="2668">
                  <c:v>41739.263888888891</c:v>
                </c:pt>
                <c:pt idx="2669">
                  <c:v>41739.267361111109</c:v>
                </c:pt>
                <c:pt idx="2670">
                  <c:v>41739.270833333336</c:v>
                </c:pt>
                <c:pt idx="2671">
                  <c:v>41739.274305555555</c:v>
                </c:pt>
                <c:pt idx="2672">
                  <c:v>41739.277777777781</c:v>
                </c:pt>
                <c:pt idx="2673">
                  <c:v>41739.28125</c:v>
                </c:pt>
                <c:pt idx="2674">
                  <c:v>41739.284722222219</c:v>
                </c:pt>
                <c:pt idx="2675">
                  <c:v>41739.288194444445</c:v>
                </c:pt>
                <c:pt idx="2676">
                  <c:v>41739.291666666664</c:v>
                </c:pt>
                <c:pt idx="2677">
                  <c:v>41739.295138888891</c:v>
                </c:pt>
                <c:pt idx="2678">
                  <c:v>41739.298611111109</c:v>
                </c:pt>
                <c:pt idx="2679">
                  <c:v>41739.302083333336</c:v>
                </c:pt>
                <c:pt idx="2680">
                  <c:v>41739.305555555555</c:v>
                </c:pt>
                <c:pt idx="2681">
                  <c:v>41739.309027777781</c:v>
                </c:pt>
                <c:pt idx="2682">
                  <c:v>41739.3125</c:v>
                </c:pt>
                <c:pt idx="2683">
                  <c:v>41739.315972222219</c:v>
                </c:pt>
                <c:pt idx="2684">
                  <c:v>41739.319444444445</c:v>
                </c:pt>
                <c:pt idx="2685">
                  <c:v>41739.322916666664</c:v>
                </c:pt>
                <c:pt idx="2686">
                  <c:v>41739.326388888891</c:v>
                </c:pt>
                <c:pt idx="2687">
                  <c:v>41739.329861111109</c:v>
                </c:pt>
                <c:pt idx="2688">
                  <c:v>41739.333333333336</c:v>
                </c:pt>
                <c:pt idx="2689">
                  <c:v>41739.336805555555</c:v>
                </c:pt>
                <c:pt idx="2690">
                  <c:v>41739.340277777781</c:v>
                </c:pt>
                <c:pt idx="2691">
                  <c:v>41739.34375</c:v>
                </c:pt>
                <c:pt idx="2692">
                  <c:v>41739.347222222219</c:v>
                </c:pt>
                <c:pt idx="2693">
                  <c:v>41739.350694444445</c:v>
                </c:pt>
                <c:pt idx="2694">
                  <c:v>41739.354166666664</c:v>
                </c:pt>
                <c:pt idx="2695">
                  <c:v>41739.357638888891</c:v>
                </c:pt>
                <c:pt idx="2696">
                  <c:v>41739.361111111109</c:v>
                </c:pt>
                <c:pt idx="2697">
                  <c:v>41739.364583333336</c:v>
                </c:pt>
                <c:pt idx="2698">
                  <c:v>41739.368055555555</c:v>
                </c:pt>
                <c:pt idx="2699">
                  <c:v>41739.371527777781</c:v>
                </c:pt>
                <c:pt idx="2700">
                  <c:v>41739.375</c:v>
                </c:pt>
                <c:pt idx="2701">
                  <c:v>41739.378472222219</c:v>
                </c:pt>
                <c:pt idx="2702">
                  <c:v>41739.381944444445</c:v>
                </c:pt>
                <c:pt idx="2703">
                  <c:v>41739.385416666664</c:v>
                </c:pt>
                <c:pt idx="2704">
                  <c:v>41739.388888888891</c:v>
                </c:pt>
                <c:pt idx="2705">
                  <c:v>41739.392361111109</c:v>
                </c:pt>
                <c:pt idx="2706">
                  <c:v>41739.395833333336</c:v>
                </c:pt>
                <c:pt idx="2707">
                  <c:v>41739.399305555555</c:v>
                </c:pt>
                <c:pt idx="2708">
                  <c:v>41739.402777777781</c:v>
                </c:pt>
                <c:pt idx="2709">
                  <c:v>41739.40625</c:v>
                </c:pt>
                <c:pt idx="2710">
                  <c:v>41739.409722222219</c:v>
                </c:pt>
                <c:pt idx="2711">
                  <c:v>41739.413194444445</c:v>
                </c:pt>
                <c:pt idx="2712">
                  <c:v>41739.416666666664</c:v>
                </c:pt>
                <c:pt idx="2713">
                  <c:v>41739.420138888891</c:v>
                </c:pt>
                <c:pt idx="2714">
                  <c:v>41739.423611111109</c:v>
                </c:pt>
                <c:pt idx="2715">
                  <c:v>41739.427083333336</c:v>
                </c:pt>
                <c:pt idx="2716">
                  <c:v>41739.430555555555</c:v>
                </c:pt>
                <c:pt idx="2717">
                  <c:v>41739.434027777781</c:v>
                </c:pt>
                <c:pt idx="2718">
                  <c:v>41739.4375</c:v>
                </c:pt>
                <c:pt idx="2719">
                  <c:v>41739.440972222219</c:v>
                </c:pt>
                <c:pt idx="2720">
                  <c:v>41739.444444444445</c:v>
                </c:pt>
                <c:pt idx="2721">
                  <c:v>41739.447916666664</c:v>
                </c:pt>
                <c:pt idx="2722">
                  <c:v>41739.451388888891</c:v>
                </c:pt>
                <c:pt idx="2723">
                  <c:v>41739.454861111109</c:v>
                </c:pt>
                <c:pt idx="2724">
                  <c:v>41739.458333333336</c:v>
                </c:pt>
                <c:pt idx="2725">
                  <c:v>41739.461805555555</c:v>
                </c:pt>
                <c:pt idx="2726">
                  <c:v>41739.465277777781</c:v>
                </c:pt>
                <c:pt idx="2727">
                  <c:v>41739.46875</c:v>
                </c:pt>
                <c:pt idx="2728">
                  <c:v>41739.472222222219</c:v>
                </c:pt>
                <c:pt idx="2729">
                  <c:v>41739.475694444445</c:v>
                </c:pt>
                <c:pt idx="2730">
                  <c:v>41739.479166666664</c:v>
                </c:pt>
                <c:pt idx="2731">
                  <c:v>41739.482638888891</c:v>
                </c:pt>
                <c:pt idx="2732">
                  <c:v>41739.486111111109</c:v>
                </c:pt>
                <c:pt idx="2733">
                  <c:v>41739.489583333336</c:v>
                </c:pt>
                <c:pt idx="2734">
                  <c:v>41739.493055555555</c:v>
                </c:pt>
                <c:pt idx="2735">
                  <c:v>41739.496527777781</c:v>
                </c:pt>
                <c:pt idx="2736">
                  <c:v>41739.5</c:v>
                </c:pt>
                <c:pt idx="2737">
                  <c:v>41739.503472222219</c:v>
                </c:pt>
                <c:pt idx="2738">
                  <c:v>41739.506944444445</c:v>
                </c:pt>
                <c:pt idx="2739">
                  <c:v>41739.510416666664</c:v>
                </c:pt>
                <c:pt idx="2740">
                  <c:v>41739.513888888891</c:v>
                </c:pt>
                <c:pt idx="2741">
                  <c:v>41739.517361111109</c:v>
                </c:pt>
                <c:pt idx="2742">
                  <c:v>41739.520833333336</c:v>
                </c:pt>
                <c:pt idx="2743">
                  <c:v>41739.524305555555</c:v>
                </c:pt>
                <c:pt idx="2744">
                  <c:v>41739.527777777781</c:v>
                </c:pt>
                <c:pt idx="2745">
                  <c:v>41739.53125</c:v>
                </c:pt>
                <c:pt idx="2746">
                  <c:v>41739.534722222219</c:v>
                </c:pt>
                <c:pt idx="2747">
                  <c:v>41739.538194444445</c:v>
                </c:pt>
                <c:pt idx="2748">
                  <c:v>41739.541666666664</c:v>
                </c:pt>
                <c:pt idx="2749">
                  <c:v>41739.545138888891</c:v>
                </c:pt>
                <c:pt idx="2750">
                  <c:v>41739.548611111109</c:v>
                </c:pt>
                <c:pt idx="2751">
                  <c:v>41739.552083333336</c:v>
                </c:pt>
                <c:pt idx="2752">
                  <c:v>41739.555555555555</c:v>
                </c:pt>
                <c:pt idx="2753">
                  <c:v>41739.559027777781</c:v>
                </c:pt>
                <c:pt idx="2754">
                  <c:v>41739.5625</c:v>
                </c:pt>
                <c:pt idx="2755">
                  <c:v>41739.565972222219</c:v>
                </c:pt>
                <c:pt idx="2756">
                  <c:v>41739.569444444445</c:v>
                </c:pt>
                <c:pt idx="2757">
                  <c:v>41739.572916666664</c:v>
                </c:pt>
                <c:pt idx="2758">
                  <c:v>41739.576388888891</c:v>
                </c:pt>
                <c:pt idx="2759">
                  <c:v>41739.579861111109</c:v>
                </c:pt>
                <c:pt idx="2760">
                  <c:v>41739.583333333336</c:v>
                </c:pt>
                <c:pt idx="2761">
                  <c:v>41739.586805555555</c:v>
                </c:pt>
                <c:pt idx="2762">
                  <c:v>41739.590277777781</c:v>
                </c:pt>
                <c:pt idx="2763">
                  <c:v>41739.59375</c:v>
                </c:pt>
                <c:pt idx="2764">
                  <c:v>41739.597222222219</c:v>
                </c:pt>
                <c:pt idx="2765">
                  <c:v>41739.600694444445</c:v>
                </c:pt>
                <c:pt idx="2766">
                  <c:v>41739.604166666664</c:v>
                </c:pt>
                <c:pt idx="2767">
                  <c:v>41739.607638888891</c:v>
                </c:pt>
                <c:pt idx="2768">
                  <c:v>41739.611111111109</c:v>
                </c:pt>
                <c:pt idx="2769">
                  <c:v>41739.614583333336</c:v>
                </c:pt>
                <c:pt idx="2770">
                  <c:v>41739.618055555555</c:v>
                </c:pt>
                <c:pt idx="2771">
                  <c:v>41739.621527777781</c:v>
                </c:pt>
                <c:pt idx="2772">
                  <c:v>41739.625</c:v>
                </c:pt>
                <c:pt idx="2773">
                  <c:v>41739.628472222219</c:v>
                </c:pt>
                <c:pt idx="2774">
                  <c:v>41739.631944444445</c:v>
                </c:pt>
                <c:pt idx="2775">
                  <c:v>41739.635416666664</c:v>
                </c:pt>
                <c:pt idx="2776">
                  <c:v>41739.638888888891</c:v>
                </c:pt>
                <c:pt idx="2777">
                  <c:v>41739.642361111109</c:v>
                </c:pt>
                <c:pt idx="2778">
                  <c:v>41739.645833333336</c:v>
                </c:pt>
                <c:pt idx="2779">
                  <c:v>41739.649305555555</c:v>
                </c:pt>
                <c:pt idx="2780">
                  <c:v>41739.652777777781</c:v>
                </c:pt>
                <c:pt idx="2781">
                  <c:v>41739.65625</c:v>
                </c:pt>
                <c:pt idx="2782">
                  <c:v>41739.659722222219</c:v>
                </c:pt>
                <c:pt idx="2783">
                  <c:v>41739.663194444445</c:v>
                </c:pt>
                <c:pt idx="2784">
                  <c:v>41739.666666666664</c:v>
                </c:pt>
                <c:pt idx="2785">
                  <c:v>41739.670138888891</c:v>
                </c:pt>
                <c:pt idx="2786">
                  <c:v>41739.673611111109</c:v>
                </c:pt>
                <c:pt idx="2787">
                  <c:v>41739.677083333336</c:v>
                </c:pt>
                <c:pt idx="2788">
                  <c:v>41739.680555555555</c:v>
                </c:pt>
                <c:pt idx="2789">
                  <c:v>41739.684027777781</c:v>
                </c:pt>
                <c:pt idx="2790">
                  <c:v>41739.6875</c:v>
                </c:pt>
                <c:pt idx="2791">
                  <c:v>41739.690972222219</c:v>
                </c:pt>
                <c:pt idx="2792">
                  <c:v>41739.694444444445</c:v>
                </c:pt>
                <c:pt idx="2793">
                  <c:v>41739.697916666664</c:v>
                </c:pt>
                <c:pt idx="2794">
                  <c:v>41739.701388888891</c:v>
                </c:pt>
                <c:pt idx="2795">
                  <c:v>41739.704861111109</c:v>
                </c:pt>
                <c:pt idx="2796">
                  <c:v>41739.708333333336</c:v>
                </c:pt>
                <c:pt idx="2797">
                  <c:v>41739.711805555555</c:v>
                </c:pt>
                <c:pt idx="2798">
                  <c:v>41739.715277777781</c:v>
                </c:pt>
                <c:pt idx="2799">
                  <c:v>41739.71875</c:v>
                </c:pt>
                <c:pt idx="2800">
                  <c:v>41739.722222222219</c:v>
                </c:pt>
                <c:pt idx="2801">
                  <c:v>41739.725694444445</c:v>
                </c:pt>
                <c:pt idx="2802">
                  <c:v>41739.729166666664</c:v>
                </c:pt>
                <c:pt idx="2803">
                  <c:v>41739.732638888891</c:v>
                </c:pt>
                <c:pt idx="2804">
                  <c:v>41739.736111111109</c:v>
                </c:pt>
                <c:pt idx="2805">
                  <c:v>41739.739583333336</c:v>
                </c:pt>
                <c:pt idx="2806">
                  <c:v>41739.743055555555</c:v>
                </c:pt>
                <c:pt idx="2807">
                  <c:v>41739.746527777781</c:v>
                </c:pt>
                <c:pt idx="2808">
                  <c:v>41739.75</c:v>
                </c:pt>
                <c:pt idx="2809">
                  <c:v>41739.753472222219</c:v>
                </c:pt>
                <c:pt idx="2810">
                  <c:v>41739.756944444445</c:v>
                </c:pt>
                <c:pt idx="2811">
                  <c:v>41739.760416666664</c:v>
                </c:pt>
                <c:pt idx="2812">
                  <c:v>41739.763888888891</c:v>
                </c:pt>
                <c:pt idx="2813">
                  <c:v>41739.767361111109</c:v>
                </c:pt>
                <c:pt idx="2814">
                  <c:v>41739.770833333336</c:v>
                </c:pt>
                <c:pt idx="2815">
                  <c:v>41739.774305555555</c:v>
                </c:pt>
                <c:pt idx="2816">
                  <c:v>41739.777777777781</c:v>
                </c:pt>
                <c:pt idx="2817">
                  <c:v>41739.78125</c:v>
                </c:pt>
                <c:pt idx="2818">
                  <c:v>41739.784722222219</c:v>
                </c:pt>
                <c:pt idx="2819">
                  <c:v>41739.788194444445</c:v>
                </c:pt>
                <c:pt idx="2820">
                  <c:v>41739.791666666664</c:v>
                </c:pt>
                <c:pt idx="2821">
                  <c:v>41739.795138888891</c:v>
                </c:pt>
                <c:pt idx="2822">
                  <c:v>41739.798611111109</c:v>
                </c:pt>
                <c:pt idx="2823">
                  <c:v>41739.802083333336</c:v>
                </c:pt>
                <c:pt idx="2824">
                  <c:v>41739.805555555555</c:v>
                </c:pt>
                <c:pt idx="2825">
                  <c:v>41739.809027777781</c:v>
                </c:pt>
                <c:pt idx="2826">
                  <c:v>41739.8125</c:v>
                </c:pt>
                <c:pt idx="2827">
                  <c:v>41739.815972222219</c:v>
                </c:pt>
                <c:pt idx="2828">
                  <c:v>41739.819444444445</c:v>
                </c:pt>
                <c:pt idx="2829">
                  <c:v>41739.822916666664</c:v>
                </c:pt>
                <c:pt idx="2830">
                  <c:v>41739.826388888891</c:v>
                </c:pt>
                <c:pt idx="2831">
                  <c:v>41739.829861111109</c:v>
                </c:pt>
                <c:pt idx="2832">
                  <c:v>41739.833333333336</c:v>
                </c:pt>
                <c:pt idx="2833">
                  <c:v>41739.836805555555</c:v>
                </c:pt>
                <c:pt idx="2834">
                  <c:v>41739.840277777781</c:v>
                </c:pt>
                <c:pt idx="2835">
                  <c:v>41739.84375</c:v>
                </c:pt>
                <c:pt idx="2836">
                  <c:v>41739.847222222219</c:v>
                </c:pt>
                <c:pt idx="2837">
                  <c:v>41739.850694444445</c:v>
                </c:pt>
                <c:pt idx="2838">
                  <c:v>41739.854166666664</c:v>
                </c:pt>
                <c:pt idx="2839">
                  <c:v>41739.857638888891</c:v>
                </c:pt>
                <c:pt idx="2840">
                  <c:v>41739.861111111109</c:v>
                </c:pt>
                <c:pt idx="2841">
                  <c:v>41739.864583333336</c:v>
                </c:pt>
                <c:pt idx="2842">
                  <c:v>41739.868055555555</c:v>
                </c:pt>
                <c:pt idx="2843">
                  <c:v>41739.871527777781</c:v>
                </c:pt>
                <c:pt idx="2844">
                  <c:v>41739.875</c:v>
                </c:pt>
                <c:pt idx="2845">
                  <c:v>41739.878472222219</c:v>
                </c:pt>
                <c:pt idx="2846">
                  <c:v>41739.881944444445</c:v>
                </c:pt>
                <c:pt idx="2847">
                  <c:v>41739.885416666664</c:v>
                </c:pt>
                <c:pt idx="2848">
                  <c:v>41739.888888888891</c:v>
                </c:pt>
                <c:pt idx="2849">
                  <c:v>41739.892361111109</c:v>
                </c:pt>
                <c:pt idx="2850">
                  <c:v>41739.895833333336</c:v>
                </c:pt>
                <c:pt idx="2851">
                  <c:v>41739.899305555555</c:v>
                </c:pt>
                <c:pt idx="2852">
                  <c:v>41739.902777777781</c:v>
                </c:pt>
                <c:pt idx="2853">
                  <c:v>41739.90625</c:v>
                </c:pt>
                <c:pt idx="2854">
                  <c:v>41739.909722222219</c:v>
                </c:pt>
                <c:pt idx="2855">
                  <c:v>41739.913194444445</c:v>
                </c:pt>
                <c:pt idx="2856">
                  <c:v>41739.916666666664</c:v>
                </c:pt>
                <c:pt idx="2857">
                  <c:v>41739.920138888891</c:v>
                </c:pt>
                <c:pt idx="2858">
                  <c:v>41739.923611111109</c:v>
                </c:pt>
                <c:pt idx="2859">
                  <c:v>41739.927083333336</c:v>
                </c:pt>
                <c:pt idx="2860">
                  <c:v>41739.930555555555</c:v>
                </c:pt>
                <c:pt idx="2861">
                  <c:v>41739.934027777781</c:v>
                </c:pt>
                <c:pt idx="2862">
                  <c:v>41739.9375</c:v>
                </c:pt>
                <c:pt idx="2863">
                  <c:v>41739.940972222219</c:v>
                </c:pt>
                <c:pt idx="2864">
                  <c:v>41739.944444444445</c:v>
                </c:pt>
                <c:pt idx="2865">
                  <c:v>41739.947916666664</c:v>
                </c:pt>
                <c:pt idx="2866">
                  <c:v>41739.951388888891</c:v>
                </c:pt>
                <c:pt idx="2867">
                  <c:v>41739.954861111109</c:v>
                </c:pt>
                <c:pt idx="2868">
                  <c:v>41739.958333333336</c:v>
                </c:pt>
                <c:pt idx="2869">
                  <c:v>41739.961805555555</c:v>
                </c:pt>
                <c:pt idx="2870">
                  <c:v>41739.965277777781</c:v>
                </c:pt>
                <c:pt idx="2871">
                  <c:v>41739.96875</c:v>
                </c:pt>
                <c:pt idx="2872">
                  <c:v>41739.972222222219</c:v>
                </c:pt>
                <c:pt idx="2873">
                  <c:v>41739.975694444445</c:v>
                </c:pt>
                <c:pt idx="2874">
                  <c:v>41739.979166666664</c:v>
                </c:pt>
                <c:pt idx="2875">
                  <c:v>41739.982638888891</c:v>
                </c:pt>
                <c:pt idx="2876">
                  <c:v>41739.986111111109</c:v>
                </c:pt>
                <c:pt idx="2877">
                  <c:v>41739.989583333336</c:v>
                </c:pt>
                <c:pt idx="2878">
                  <c:v>41739.993055555555</c:v>
                </c:pt>
                <c:pt idx="2879">
                  <c:v>41739.996527777781</c:v>
                </c:pt>
                <c:pt idx="2880">
                  <c:v>41740</c:v>
                </c:pt>
                <c:pt idx="2881">
                  <c:v>41740.003472222219</c:v>
                </c:pt>
                <c:pt idx="2882">
                  <c:v>41740.006944444445</c:v>
                </c:pt>
                <c:pt idx="2883">
                  <c:v>41740.010416666664</c:v>
                </c:pt>
                <c:pt idx="2884">
                  <c:v>41740.013888888891</c:v>
                </c:pt>
                <c:pt idx="2885">
                  <c:v>41740.017361111109</c:v>
                </c:pt>
                <c:pt idx="2886">
                  <c:v>41740.020833333336</c:v>
                </c:pt>
                <c:pt idx="2887">
                  <c:v>41740.024305555555</c:v>
                </c:pt>
                <c:pt idx="2888">
                  <c:v>41740.027777777781</c:v>
                </c:pt>
                <c:pt idx="2889">
                  <c:v>41740.03125</c:v>
                </c:pt>
                <c:pt idx="2890">
                  <c:v>41740.034722222219</c:v>
                </c:pt>
                <c:pt idx="2891">
                  <c:v>41740.038194444445</c:v>
                </c:pt>
                <c:pt idx="2892">
                  <c:v>41740.041666666664</c:v>
                </c:pt>
                <c:pt idx="2893">
                  <c:v>41740.045138888891</c:v>
                </c:pt>
                <c:pt idx="2894">
                  <c:v>41740.048611111109</c:v>
                </c:pt>
                <c:pt idx="2895">
                  <c:v>41740.052083333336</c:v>
                </c:pt>
                <c:pt idx="2896">
                  <c:v>41740.055555555555</c:v>
                </c:pt>
                <c:pt idx="2897">
                  <c:v>41740.059027777781</c:v>
                </c:pt>
                <c:pt idx="2898">
                  <c:v>41740.0625</c:v>
                </c:pt>
                <c:pt idx="2899">
                  <c:v>41740.065972222219</c:v>
                </c:pt>
                <c:pt idx="2900">
                  <c:v>41740.069444444445</c:v>
                </c:pt>
                <c:pt idx="2901">
                  <c:v>41740.072916666664</c:v>
                </c:pt>
                <c:pt idx="2902">
                  <c:v>41740.076388888891</c:v>
                </c:pt>
                <c:pt idx="2903">
                  <c:v>41740.079861111109</c:v>
                </c:pt>
                <c:pt idx="2904">
                  <c:v>41740.083333333336</c:v>
                </c:pt>
                <c:pt idx="2905">
                  <c:v>41740.086805555555</c:v>
                </c:pt>
                <c:pt idx="2906">
                  <c:v>41740.090277777781</c:v>
                </c:pt>
                <c:pt idx="2907">
                  <c:v>41740.09375</c:v>
                </c:pt>
                <c:pt idx="2908">
                  <c:v>41740.097222222219</c:v>
                </c:pt>
                <c:pt idx="2909">
                  <c:v>41740.100694444445</c:v>
                </c:pt>
                <c:pt idx="2910">
                  <c:v>41740.104166666664</c:v>
                </c:pt>
                <c:pt idx="2911">
                  <c:v>41740.107638888891</c:v>
                </c:pt>
                <c:pt idx="2912">
                  <c:v>41740.111111111109</c:v>
                </c:pt>
                <c:pt idx="2913">
                  <c:v>41740.114583333336</c:v>
                </c:pt>
                <c:pt idx="2914">
                  <c:v>41740.118055555555</c:v>
                </c:pt>
                <c:pt idx="2915">
                  <c:v>41740.121527777781</c:v>
                </c:pt>
                <c:pt idx="2916">
                  <c:v>41740.125</c:v>
                </c:pt>
                <c:pt idx="2917">
                  <c:v>41740.128472222219</c:v>
                </c:pt>
                <c:pt idx="2918">
                  <c:v>41740.131944444445</c:v>
                </c:pt>
                <c:pt idx="2919">
                  <c:v>41740.135416666664</c:v>
                </c:pt>
                <c:pt idx="2920">
                  <c:v>41740.138888888891</c:v>
                </c:pt>
                <c:pt idx="2921">
                  <c:v>41740.142361111109</c:v>
                </c:pt>
                <c:pt idx="2922">
                  <c:v>41740.145833333336</c:v>
                </c:pt>
                <c:pt idx="2923">
                  <c:v>41740.149305555555</c:v>
                </c:pt>
                <c:pt idx="2924">
                  <c:v>41740.152777777781</c:v>
                </c:pt>
                <c:pt idx="2925">
                  <c:v>41740.15625</c:v>
                </c:pt>
                <c:pt idx="2926">
                  <c:v>41740.159722222219</c:v>
                </c:pt>
                <c:pt idx="2927">
                  <c:v>41740.163194444445</c:v>
                </c:pt>
                <c:pt idx="2928">
                  <c:v>41740.166666666664</c:v>
                </c:pt>
                <c:pt idx="2929">
                  <c:v>41740.170138888891</c:v>
                </c:pt>
                <c:pt idx="2930">
                  <c:v>41740.173611111109</c:v>
                </c:pt>
                <c:pt idx="2931">
                  <c:v>41740.177083333336</c:v>
                </c:pt>
                <c:pt idx="2932">
                  <c:v>41740.180555555555</c:v>
                </c:pt>
                <c:pt idx="2933">
                  <c:v>41740.184027777781</c:v>
                </c:pt>
                <c:pt idx="2934">
                  <c:v>41740.1875</c:v>
                </c:pt>
                <c:pt idx="2935">
                  <c:v>41740.190972222219</c:v>
                </c:pt>
                <c:pt idx="2936">
                  <c:v>41740.194444444445</c:v>
                </c:pt>
                <c:pt idx="2937">
                  <c:v>41740.197916666664</c:v>
                </c:pt>
                <c:pt idx="2938">
                  <c:v>41740.201388888891</c:v>
                </c:pt>
                <c:pt idx="2939">
                  <c:v>41740.204861111109</c:v>
                </c:pt>
                <c:pt idx="2940">
                  <c:v>41740.208333333336</c:v>
                </c:pt>
                <c:pt idx="2941">
                  <c:v>41740.211805555555</c:v>
                </c:pt>
                <c:pt idx="2942">
                  <c:v>41740.215277777781</c:v>
                </c:pt>
                <c:pt idx="2943">
                  <c:v>41740.21875</c:v>
                </c:pt>
                <c:pt idx="2944">
                  <c:v>41740.222222222219</c:v>
                </c:pt>
                <c:pt idx="2945">
                  <c:v>41740.225694444445</c:v>
                </c:pt>
                <c:pt idx="2946">
                  <c:v>41740.229166666664</c:v>
                </c:pt>
                <c:pt idx="2947">
                  <c:v>41740.232638888891</c:v>
                </c:pt>
                <c:pt idx="2948">
                  <c:v>41740.236111111109</c:v>
                </c:pt>
                <c:pt idx="2949">
                  <c:v>41740.239583333336</c:v>
                </c:pt>
                <c:pt idx="2950">
                  <c:v>41740.243055555555</c:v>
                </c:pt>
                <c:pt idx="2951">
                  <c:v>41740.246527777781</c:v>
                </c:pt>
                <c:pt idx="2952">
                  <c:v>41740.25</c:v>
                </c:pt>
                <c:pt idx="2953">
                  <c:v>41740.253472222219</c:v>
                </c:pt>
                <c:pt idx="2954">
                  <c:v>41740.256944444445</c:v>
                </c:pt>
                <c:pt idx="2955">
                  <c:v>41740.260416666664</c:v>
                </c:pt>
                <c:pt idx="2956">
                  <c:v>41740.263888888891</c:v>
                </c:pt>
                <c:pt idx="2957">
                  <c:v>41740.267361111109</c:v>
                </c:pt>
                <c:pt idx="2958">
                  <c:v>41740.270833333336</c:v>
                </c:pt>
                <c:pt idx="2959">
                  <c:v>41740.274305555555</c:v>
                </c:pt>
                <c:pt idx="2960">
                  <c:v>41740.277777777781</c:v>
                </c:pt>
                <c:pt idx="2961">
                  <c:v>41740.28125</c:v>
                </c:pt>
                <c:pt idx="2962">
                  <c:v>41740.284722222219</c:v>
                </c:pt>
                <c:pt idx="2963">
                  <c:v>41740.288194444445</c:v>
                </c:pt>
                <c:pt idx="2964">
                  <c:v>41740.291666666664</c:v>
                </c:pt>
                <c:pt idx="2965">
                  <c:v>41740.295138888891</c:v>
                </c:pt>
                <c:pt idx="2966">
                  <c:v>41740.298611111109</c:v>
                </c:pt>
                <c:pt idx="2967">
                  <c:v>41740.302083333336</c:v>
                </c:pt>
                <c:pt idx="2968">
                  <c:v>41740.305555555555</c:v>
                </c:pt>
                <c:pt idx="2969">
                  <c:v>41740.309027777781</c:v>
                </c:pt>
                <c:pt idx="2970">
                  <c:v>41740.3125</c:v>
                </c:pt>
                <c:pt idx="2971">
                  <c:v>41740.315972222219</c:v>
                </c:pt>
                <c:pt idx="2972">
                  <c:v>41740.319444444445</c:v>
                </c:pt>
                <c:pt idx="2973">
                  <c:v>41740.322916666664</c:v>
                </c:pt>
                <c:pt idx="2974">
                  <c:v>41740.326388888891</c:v>
                </c:pt>
                <c:pt idx="2975">
                  <c:v>41740.329861111109</c:v>
                </c:pt>
                <c:pt idx="2976">
                  <c:v>41740.333333333336</c:v>
                </c:pt>
                <c:pt idx="2977">
                  <c:v>41740.336805555555</c:v>
                </c:pt>
                <c:pt idx="2978">
                  <c:v>41740.340277777781</c:v>
                </c:pt>
                <c:pt idx="2979">
                  <c:v>41740.34375</c:v>
                </c:pt>
                <c:pt idx="2980">
                  <c:v>41740.347222222219</c:v>
                </c:pt>
                <c:pt idx="2981">
                  <c:v>41740.350694444445</c:v>
                </c:pt>
                <c:pt idx="2982">
                  <c:v>41740.354166666664</c:v>
                </c:pt>
                <c:pt idx="2983">
                  <c:v>41740.357638888891</c:v>
                </c:pt>
                <c:pt idx="2984">
                  <c:v>41740.361111111109</c:v>
                </c:pt>
                <c:pt idx="2985">
                  <c:v>41740.364583333336</c:v>
                </c:pt>
                <c:pt idx="2986">
                  <c:v>41740.368055555555</c:v>
                </c:pt>
                <c:pt idx="2987">
                  <c:v>41740.371527777781</c:v>
                </c:pt>
                <c:pt idx="2988">
                  <c:v>41740.375</c:v>
                </c:pt>
                <c:pt idx="2989">
                  <c:v>41740.378472222219</c:v>
                </c:pt>
                <c:pt idx="2990">
                  <c:v>41740.381944444445</c:v>
                </c:pt>
                <c:pt idx="2991">
                  <c:v>41740.385416666664</c:v>
                </c:pt>
                <c:pt idx="2992">
                  <c:v>41740.388888888891</c:v>
                </c:pt>
                <c:pt idx="2993">
                  <c:v>41740.392361111109</c:v>
                </c:pt>
                <c:pt idx="2994">
                  <c:v>41740.395833333336</c:v>
                </c:pt>
                <c:pt idx="2995">
                  <c:v>41740.399305555555</c:v>
                </c:pt>
                <c:pt idx="2996">
                  <c:v>41740.402777777781</c:v>
                </c:pt>
                <c:pt idx="2997">
                  <c:v>41740.40625</c:v>
                </c:pt>
                <c:pt idx="2998">
                  <c:v>41740.409722222219</c:v>
                </c:pt>
                <c:pt idx="2999">
                  <c:v>41740.413194444445</c:v>
                </c:pt>
                <c:pt idx="3000">
                  <c:v>41740.416666666664</c:v>
                </c:pt>
                <c:pt idx="3001">
                  <c:v>41740.420138888891</c:v>
                </c:pt>
                <c:pt idx="3002">
                  <c:v>41740.423611111109</c:v>
                </c:pt>
                <c:pt idx="3003">
                  <c:v>41740.427083333336</c:v>
                </c:pt>
                <c:pt idx="3004">
                  <c:v>41740.430555555555</c:v>
                </c:pt>
                <c:pt idx="3005">
                  <c:v>41740.434027777781</c:v>
                </c:pt>
                <c:pt idx="3006">
                  <c:v>41740.4375</c:v>
                </c:pt>
                <c:pt idx="3007">
                  <c:v>41740.440972222219</c:v>
                </c:pt>
                <c:pt idx="3008">
                  <c:v>41740.444444444445</c:v>
                </c:pt>
                <c:pt idx="3009">
                  <c:v>41740.447916666664</c:v>
                </c:pt>
                <c:pt idx="3010">
                  <c:v>41740.451388888891</c:v>
                </c:pt>
                <c:pt idx="3011">
                  <c:v>41740.454861111109</c:v>
                </c:pt>
                <c:pt idx="3012">
                  <c:v>41740.458333333336</c:v>
                </c:pt>
                <c:pt idx="3013">
                  <c:v>41740.461805555555</c:v>
                </c:pt>
                <c:pt idx="3014">
                  <c:v>41740.465277777781</c:v>
                </c:pt>
                <c:pt idx="3015">
                  <c:v>41740.46875</c:v>
                </c:pt>
                <c:pt idx="3016">
                  <c:v>41740.472222222219</c:v>
                </c:pt>
                <c:pt idx="3017">
                  <c:v>41740.475694444445</c:v>
                </c:pt>
                <c:pt idx="3018">
                  <c:v>41740.479166666664</c:v>
                </c:pt>
                <c:pt idx="3019">
                  <c:v>41740.482638888891</c:v>
                </c:pt>
                <c:pt idx="3020">
                  <c:v>41740.486111111109</c:v>
                </c:pt>
                <c:pt idx="3021">
                  <c:v>41740.489583333336</c:v>
                </c:pt>
                <c:pt idx="3022">
                  <c:v>41740.493055555555</c:v>
                </c:pt>
                <c:pt idx="3023">
                  <c:v>41740.496527777781</c:v>
                </c:pt>
                <c:pt idx="3024">
                  <c:v>41740.5</c:v>
                </c:pt>
                <c:pt idx="3025">
                  <c:v>41740.503472222219</c:v>
                </c:pt>
                <c:pt idx="3026">
                  <c:v>41740.506944444445</c:v>
                </c:pt>
                <c:pt idx="3027">
                  <c:v>41740.510416666664</c:v>
                </c:pt>
                <c:pt idx="3028">
                  <c:v>41740.513888888891</c:v>
                </c:pt>
                <c:pt idx="3029">
                  <c:v>41740.517361111109</c:v>
                </c:pt>
                <c:pt idx="3030">
                  <c:v>41740.520833333336</c:v>
                </c:pt>
                <c:pt idx="3031">
                  <c:v>41740.524305555555</c:v>
                </c:pt>
                <c:pt idx="3032">
                  <c:v>41740.527777777781</c:v>
                </c:pt>
                <c:pt idx="3033">
                  <c:v>41740.53125</c:v>
                </c:pt>
                <c:pt idx="3034">
                  <c:v>41740.534722222219</c:v>
                </c:pt>
                <c:pt idx="3035">
                  <c:v>41740.538194444445</c:v>
                </c:pt>
                <c:pt idx="3036">
                  <c:v>41740.541666666664</c:v>
                </c:pt>
                <c:pt idx="3037">
                  <c:v>41740.545138888891</c:v>
                </c:pt>
                <c:pt idx="3038">
                  <c:v>41740.548611111109</c:v>
                </c:pt>
                <c:pt idx="3039">
                  <c:v>41740.552083333336</c:v>
                </c:pt>
                <c:pt idx="3040">
                  <c:v>41740.555555555555</c:v>
                </c:pt>
                <c:pt idx="3041">
                  <c:v>41740.559027777781</c:v>
                </c:pt>
                <c:pt idx="3042">
                  <c:v>41740.5625</c:v>
                </c:pt>
                <c:pt idx="3043">
                  <c:v>41740.565972222219</c:v>
                </c:pt>
                <c:pt idx="3044">
                  <c:v>41740.569444444445</c:v>
                </c:pt>
                <c:pt idx="3045">
                  <c:v>41740.572916666664</c:v>
                </c:pt>
                <c:pt idx="3046">
                  <c:v>41740.576388888891</c:v>
                </c:pt>
                <c:pt idx="3047">
                  <c:v>41740.579861111109</c:v>
                </c:pt>
                <c:pt idx="3048">
                  <c:v>41740.583333333336</c:v>
                </c:pt>
                <c:pt idx="3049">
                  <c:v>41740.586805555555</c:v>
                </c:pt>
                <c:pt idx="3050">
                  <c:v>41740.590277777781</c:v>
                </c:pt>
                <c:pt idx="3051">
                  <c:v>41740.59375</c:v>
                </c:pt>
                <c:pt idx="3052">
                  <c:v>41740.597222222219</c:v>
                </c:pt>
                <c:pt idx="3053">
                  <c:v>41740.600694444445</c:v>
                </c:pt>
                <c:pt idx="3054">
                  <c:v>41740.604166666664</c:v>
                </c:pt>
                <c:pt idx="3055">
                  <c:v>41740.607638888891</c:v>
                </c:pt>
                <c:pt idx="3056">
                  <c:v>41740.611111111109</c:v>
                </c:pt>
                <c:pt idx="3057">
                  <c:v>41740.614583333336</c:v>
                </c:pt>
                <c:pt idx="3058">
                  <c:v>41740.618055555555</c:v>
                </c:pt>
                <c:pt idx="3059">
                  <c:v>41740.621527777781</c:v>
                </c:pt>
                <c:pt idx="3060">
                  <c:v>41740.625</c:v>
                </c:pt>
                <c:pt idx="3061">
                  <c:v>41740.628472222219</c:v>
                </c:pt>
                <c:pt idx="3062">
                  <c:v>41740.631944444445</c:v>
                </c:pt>
                <c:pt idx="3063">
                  <c:v>41740.635416666664</c:v>
                </c:pt>
                <c:pt idx="3064">
                  <c:v>41740.638888888891</c:v>
                </c:pt>
                <c:pt idx="3065">
                  <c:v>41740.642361111109</c:v>
                </c:pt>
                <c:pt idx="3066">
                  <c:v>41740.645833333336</c:v>
                </c:pt>
                <c:pt idx="3067">
                  <c:v>41740.649305555555</c:v>
                </c:pt>
                <c:pt idx="3068">
                  <c:v>41740.652777777781</c:v>
                </c:pt>
                <c:pt idx="3069">
                  <c:v>41740.65625</c:v>
                </c:pt>
                <c:pt idx="3070">
                  <c:v>41740.659722222219</c:v>
                </c:pt>
                <c:pt idx="3071">
                  <c:v>41740.663194444445</c:v>
                </c:pt>
                <c:pt idx="3072">
                  <c:v>41740.666666666664</c:v>
                </c:pt>
                <c:pt idx="3073">
                  <c:v>41740.670138888891</c:v>
                </c:pt>
                <c:pt idx="3074">
                  <c:v>41740.673611111109</c:v>
                </c:pt>
                <c:pt idx="3075">
                  <c:v>41740.677083333336</c:v>
                </c:pt>
                <c:pt idx="3076">
                  <c:v>41740.680555555555</c:v>
                </c:pt>
                <c:pt idx="3077">
                  <c:v>41740.684027777781</c:v>
                </c:pt>
                <c:pt idx="3078">
                  <c:v>41740.6875</c:v>
                </c:pt>
                <c:pt idx="3079">
                  <c:v>41740.690972222219</c:v>
                </c:pt>
                <c:pt idx="3080">
                  <c:v>41740.694444444445</c:v>
                </c:pt>
                <c:pt idx="3081">
                  <c:v>41740.697916666664</c:v>
                </c:pt>
                <c:pt idx="3082">
                  <c:v>41740.701388888891</c:v>
                </c:pt>
                <c:pt idx="3083">
                  <c:v>41740.704861111109</c:v>
                </c:pt>
                <c:pt idx="3084">
                  <c:v>41740.708333333336</c:v>
                </c:pt>
                <c:pt idx="3085">
                  <c:v>41740.711805555555</c:v>
                </c:pt>
                <c:pt idx="3086">
                  <c:v>41740.715277777781</c:v>
                </c:pt>
                <c:pt idx="3087">
                  <c:v>41740.71875</c:v>
                </c:pt>
                <c:pt idx="3088">
                  <c:v>41740.722222222219</c:v>
                </c:pt>
                <c:pt idx="3089">
                  <c:v>41740.725694444445</c:v>
                </c:pt>
                <c:pt idx="3090">
                  <c:v>41740.729166666664</c:v>
                </c:pt>
                <c:pt idx="3091">
                  <c:v>41740.732638888891</c:v>
                </c:pt>
                <c:pt idx="3092">
                  <c:v>41740.736111111109</c:v>
                </c:pt>
                <c:pt idx="3093">
                  <c:v>41740.739583333336</c:v>
                </c:pt>
                <c:pt idx="3094">
                  <c:v>41740.743055555555</c:v>
                </c:pt>
                <c:pt idx="3095">
                  <c:v>41740.746527777781</c:v>
                </c:pt>
                <c:pt idx="3096">
                  <c:v>41740.75</c:v>
                </c:pt>
                <c:pt idx="3097">
                  <c:v>41740.753472222219</c:v>
                </c:pt>
                <c:pt idx="3098">
                  <c:v>41740.756944444445</c:v>
                </c:pt>
                <c:pt idx="3099">
                  <c:v>41740.760416666664</c:v>
                </c:pt>
                <c:pt idx="3100">
                  <c:v>41740.763888888891</c:v>
                </c:pt>
                <c:pt idx="3101">
                  <c:v>41740.767361111109</c:v>
                </c:pt>
                <c:pt idx="3102">
                  <c:v>41740.770833333336</c:v>
                </c:pt>
                <c:pt idx="3103">
                  <c:v>41740.774305555555</c:v>
                </c:pt>
                <c:pt idx="3104">
                  <c:v>41740.777777777781</c:v>
                </c:pt>
                <c:pt idx="3105">
                  <c:v>41740.78125</c:v>
                </c:pt>
                <c:pt idx="3106">
                  <c:v>41740.784722222219</c:v>
                </c:pt>
                <c:pt idx="3107">
                  <c:v>41740.788194444445</c:v>
                </c:pt>
                <c:pt idx="3108">
                  <c:v>41740.791666666664</c:v>
                </c:pt>
                <c:pt idx="3109">
                  <c:v>41740.795138888891</c:v>
                </c:pt>
                <c:pt idx="3110">
                  <c:v>41740.798611111109</c:v>
                </c:pt>
                <c:pt idx="3111">
                  <c:v>41740.802083333336</c:v>
                </c:pt>
                <c:pt idx="3112">
                  <c:v>41740.805555555555</c:v>
                </c:pt>
                <c:pt idx="3113">
                  <c:v>41740.809027777781</c:v>
                </c:pt>
                <c:pt idx="3114">
                  <c:v>41740.8125</c:v>
                </c:pt>
                <c:pt idx="3115">
                  <c:v>41740.815972222219</c:v>
                </c:pt>
                <c:pt idx="3116">
                  <c:v>41740.819444444445</c:v>
                </c:pt>
                <c:pt idx="3117">
                  <c:v>41740.822916666664</c:v>
                </c:pt>
                <c:pt idx="3118">
                  <c:v>41740.826388888891</c:v>
                </c:pt>
                <c:pt idx="3119">
                  <c:v>41740.829861111109</c:v>
                </c:pt>
                <c:pt idx="3120">
                  <c:v>41740.833333333336</c:v>
                </c:pt>
                <c:pt idx="3121">
                  <c:v>41740.836805555555</c:v>
                </c:pt>
                <c:pt idx="3122">
                  <c:v>41740.840277777781</c:v>
                </c:pt>
                <c:pt idx="3123">
                  <c:v>41740.84375</c:v>
                </c:pt>
                <c:pt idx="3124">
                  <c:v>41740.847222222219</c:v>
                </c:pt>
                <c:pt idx="3125">
                  <c:v>41740.850694444445</c:v>
                </c:pt>
                <c:pt idx="3126">
                  <c:v>41740.854166666664</c:v>
                </c:pt>
                <c:pt idx="3127">
                  <c:v>41740.857638888891</c:v>
                </c:pt>
                <c:pt idx="3128">
                  <c:v>41740.861111111109</c:v>
                </c:pt>
                <c:pt idx="3129">
                  <c:v>41740.864583333336</c:v>
                </c:pt>
                <c:pt idx="3130">
                  <c:v>41740.868055555555</c:v>
                </c:pt>
                <c:pt idx="3131">
                  <c:v>41740.871527777781</c:v>
                </c:pt>
                <c:pt idx="3132">
                  <c:v>41740.875</c:v>
                </c:pt>
                <c:pt idx="3133">
                  <c:v>41740.878472222219</c:v>
                </c:pt>
                <c:pt idx="3134">
                  <c:v>41740.881944444445</c:v>
                </c:pt>
                <c:pt idx="3135">
                  <c:v>41740.885416666664</c:v>
                </c:pt>
                <c:pt idx="3136">
                  <c:v>41740.888888888891</c:v>
                </c:pt>
                <c:pt idx="3137">
                  <c:v>41740.892361111109</c:v>
                </c:pt>
                <c:pt idx="3138">
                  <c:v>41740.895833333336</c:v>
                </c:pt>
                <c:pt idx="3139">
                  <c:v>41740.899305555555</c:v>
                </c:pt>
                <c:pt idx="3140">
                  <c:v>41740.902777777781</c:v>
                </c:pt>
                <c:pt idx="3141">
                  <c:v>41740.90625</c:v>
                </c:pt>
                <c:pt idx="3142">
                  <c:v>41740.909722222219</c:v>
                </c:pt>
                <c:pt idx="3143">
                  <c:v>41740.913194444445</c:v>
                </c:pt>
                <c:pt idx="3144">
                  <c:v>41740.916666666664</c:v>
                </c:pt>
                <c:pt idx="3145">
                  <c:v>41740.920138888891</c:v>
                </c:pt>
                <c:pt idx="3146">
                  <c:v>41740.923611111109</c:v>
                </c:pt>
                <c:pt idx="3147">
                  <c:v>41740.927083333336</c:v>
                </c:pt>
                <c:pt idx="3148">
                  <c:v>41740.930555555555</c:v>
                </c:pt>
                <c:pt idx="3149">
                  <c:v>41740.934027777781</c:v>
                </c:pt>
                <c:pt idx="3150">
                  <c:v>41740.9375</c:v>
                </c:pt>
                <c:pt idx="3151">
                  <c:v>41740.940972222219</c:v>
                </c:pt>
                <c:pt idx="3152">
                  <c:v>41740.944444444445</c:v>
                </c:pt>
                <c:pt idx="3153">
                  <c:v>41740.947916666664</c:v>
                </c:pt>
                <c:pt idx="3154">
                  <c:v>41740.951388888891</c:v>
                </c:pt>
                <c:pt idx="3155">
                  <c:v>41740.954861111109</c:v>
                </c:pt>
                <c:pt idx="3156">
                  <c:v>41740.958333333336</c:v>
                </c:pt>
                <c:pt idx="3157">
                  <c:v>41740.961805555555</c:v>
                </c:pt>
                <c:pt idx="3158">
                  <c:v>41740.965277777781</c:v>
                </c:pt>
                <c:pt idx="3159">
                  <c:v>41740.96875</c:v>
                </c:pt>
                <c:pt idx="3160">
                  <c:v>41740.972222222219</c:v>
                </c:pt>
                <c:pt idx="3161">
                  <c:v>41740.975694444445</c:v>
                </c:pt>
                <c:pt idx="3162">
                  <c:v>41740.979166666664</c:v>
                </c:pt>
                <c:pt idx="3163">
                  <c:v>41740.982638888891</c:v>
                </c:pt>
                <c:pt idx="3164">
                  <c:v>41740.986111111109</c:v>
                </c:pt>
                <c:pt idx="3165">
                  <c:v>41740.989583333336</c:v>
                </c:pt>
                <c:pt idx="3166">
                  <c:v>41740.993055555555</c:v>
                </c:pt>
                <c:pt idx="3167">
                  <c:v>41740.996527777781</c:v>
                </c:pt>
                <c:pt idx="3168">
                  <c:v>41741</c:v>
                </c:pt>
                <c:pt idx="3169">
                  <c:v>41741.003472222219</c:v>
                </c:pt>
                <c:pt idx="3170">
                  <c:v>41741.006944444445</c:v>
                </c:pt>
                <c:pt idx="3171">
                  <c:v>41741.010416666664</c:v>
                </c:pt>
                <c:pt idx="3172">
                  <c:v>41741.013888888891</c:v>
                </c:pt>
                <c:pt idx="3173">
                  <c:v>41741.017361111109</c:v>
                </c:pt>
                <c:pt idx="3174">
                  <c:v>41741.020833333336</c:v>
                </c:pt>
                <c:pt idx="3175">
                  <c:v>41741.024305555555</c:v>
                </c:pt>
                <c:pt idx="3176">
                  <c:v>41741.027777777781</c:v>
                </c:pt>
                <c:pt idx="3177">
                  <c:v>41741.03125</c:v>
                </c:pt>
                <c:pt idx="3178">
                  <c:v>41741.034722222219</c:v>
                </c:pt>
                <c:pt idx="3179">
                  <c:v>41741.038194444445</c:v>
                </c:pt>
                <c:pt idx="3180">
                  <c:v>41741.041666666664</c:v>
                </c:pt>
                <c:pt idx="3181">
                  <c:v>41741.045138888891</c:v>
                </c:pt>
                <c:pt idx="3182">
                  <c:v>41741.048611111109</c:v>
                </c:pt>
                <c:pt idx="3183">
                  <c:v>41741.052083333336</c:v>
                </c:pt>
                <c:pt idx="3184">
                  <c:v>41741.055555555555</c:v>
                </c:pt>
                <c:pt idx="3185">
                  <c:v>41741.059027777781</c:v>
                </c:pt>
                <c:pt idx="3186">
                  <c:v>41741.0625</c:v>
                </c:pt>
                <c:pt idx="3187">
                  <c:v>41741.065972222219</c:v>
                </c:pt>
                <c:pt idx="3188">
                  <c:v>41741.069444444445</c:v>
                </c:pt>
                <c:pt idx="3189">
                  <c:v>41741.072916666664</c:v>
                </c:pt>
                <c:pt idx="3190">
                  <c:v>41741.076388888891</c:v>
                </c:pt>
                <c:pt idx="3191">
                  <c:v>41741.079861111109</c:v>
                </c:pt>
                <c:pt idx="3192">
                  <c:v>41741.083333333336</c:v>
                </c:pt>
                <c:pt idx="3193">
                  <c:v>41741.086805555555</c:v>
                </c:pt>
                <c:pt idx="3194">
                  <c:v>41741.090277777781</c:v>
                </c:pt>
                <c:pt idx="3195">
                  <c:v>41741.09375</c:v>
                </c:pt>
                <c:pt idx="3196">
                  <c:v>41741.097222222219</c:v>
                </c:pt>
                <c:pt idx="3197">
                  <c:v>41741.100694444445</c:v>
                </c:pt>
                <c:pt idx="3198">
                  <c:v>41741.104166666664</c:v>
                </c:pt>
                <c:pt idx="3199">
                  <c:v>41741.107638888891</c:v>
                </c:pt>
                <c:pt idx="3200">
                  <c:v>41741.111111111109</c:v>
                </c:pt>
                <c:pt idx="3201">
                  <c:v>41741.114583333336</c:v>
                </c:pt>
                <c:pt idx="3202">
                  <c:v>41741.118055555555</c:v>
                </c:pt>
                <c:pt idx="3203">
                  <c:v>41741.121527777781</c:v>
                </c:pt>
                <c:pt idx="3204">
                  <c:v>41741.125</c:v>
                </c:pt>
                <c:pt idx="3205">
                  <c:v>41741.128472222219</c:v>
                </c:pt>
                <c:pt idx="3206">
                  <c:v>41741.131944444445</c:v>
                </c:pt>
                <c:pt idx="3207">
                  <c:v>41741.135416666664</c:v>
                </c:pt>
                <c:pt idx="3208">
                  <c:v>41741.138888888891</c:v>
                </c:pt>
                <c:pt idx="3209">
                  <c:v>41741.142361111109</c:v>
                </c:pt>
                <c:pt idx="3210">
                  <c:v>41741.145833333336</c:v>
                </c:pt>
                <c:pt idx="3211">
                  <c:v>41741.149305555555</c:v>
                </c:pt>
                <c:pt idx="3212">
                  <c:v>41741.152777777781</c:v>
                </c:pt>
                <c:pt idx="3213">
                  <c:v>41741.15625</c:v>
                </c:pt>
                <c:pt idx="3214">
                  <c:v>41741.159722222219</c:v>
                </c:pt>
                <c:pt idx="3215">
                  <c:v>41741.163194444445</c:v>
                </c:pt>
                <c:pt idx="3216">
                  <c:v>41741.166666666664</c:v>
                </c:pt>
                <c:pt idx="3217">
                  <c:v>41741.170138888891</c:v>
                </c:pt>
                <c:pt idx="3218">
                  <c:v>41741.173611111109</c:v>
                </c:pt>
                <c:pt idx="3219">
                  <c:v>41741.177083333336</c:v>
                </c:pt>
                <c:pt idx="3220">
                  <c:v>41741.180555555555</c:v>
                </c:pt>
                <c:pt idx="3221">
                  <c:v>41741.184027777781</c:v>
                </c:pt>
                <c:pt idx="3222">
                  <c:v>41741.1875</c:v>
                </c:pt>
                <c:pt idx="3223">
                  <c:v>41741.190972222219</c:v>
                </c:pt>
                <c:pt idx="3224">
                  <c:v>41741.194444444445</c:v>
                </c:pt>
                <c:pt idx="3225">
                  <c:v>41741.197916666664</c:v>
                </c:pt>
                <c:pt idx="3226">
                  <c:v>41741.201388888891</c:v>
                </c:pt>
                <c:pt idx="3227">
                  <c:v>41741.204861111109</c:v>
                </c:pt>
                <c:pt idx="3228">
                  <c:v>41741.208333333336</c:v>
                </c:pt>
                <c:pt idx="3229">
                  <c:v>41741.211805555555</c:v>
                </c:pt>
                <c:pt idx="3230">
                  <c:v>41741.215277777781</c:v>
                </c:pt>
                <c:pt idx="3231">
                  <c:v>41741.21875</c:v>
                </c:pt>
                <c:pt idx="3232">
                  <c:v>41741.222222222219</c:v>
                </c:pt>
                <c:pt idx="3233">
                  <c:v>41741.225694444445</c:v>
                </c:pt>
                <c:pt idx="3234">
                  <c:v>41741.229166666664</c:v>
                </c:pt>
                <c:pt idx="3235">
                  <c:v>41741.232638888891</c:v>
                </c:pt>
                <c:pt idx="3236">
                  <c:v>41741.236111111109</c:v>
                </c:pt>
                <c:pt idx="3237">
                  <c:v>41741.239583333336</c:v>
                </c:pt>
                <c:pt idx="3238">
                  <c:v>41741.243055555555</c:v>
                </c:pt>
                <c:pt idx="3239">
                  <c:v>41741.246527777781</c:v>
                </c:pt>
                <c:pt idx="3240">
                  <c:v>41741.25</c:v>
                </c:pt>
                <c:pt idx="3241">
                  <c:v>41741.253472222219</c:v>
                </c:pt>
                <c:pt idx="3242">
                  <c:v>41741.256944444445</c:v>
                </c:pt>
                <c:pt idx="3243">
                  <c:v>41741.260416666664</c:v>
                </c:pt>
                <c:pt idx="3244">
                  <c:v>41741.263888888891</c:v>
                </c:pt>
                <c:pt idx="3245">
                  <c:v>41741.267361111109</c:v>
                </c:pt>
                <c:pt idx="3246">
                  <c:v>41741.270833333336</c:v>
                </c:pt>
                <c:pt idx="3247">
                  <c:v>41741.274305555555</c:v>
                </c:pt>
                <c:pt idx="3248">
                  <c:v>41741.277777777781</c:v>
                </c:pt>
                <c:pt idx="3249">
                  <c:v>41741.28125</c:v>
                </c:pt>
                <c:pt idx="3250">
                  <c:v>41741.284722222219</c:v>
                </c:pt>
                <c:pt idx="3251">
                  <c:v>41741.288194444445</c:v>
                </c:pt>
                <c:pt idx="3252">
                  <c:v>41741.291666666664</c:v>
                </c:pt>
                <c:pt idx="3253">
                  <c:v>41741.295138888891</c:v>
                </c:pt>
                <c:pt idx="3254">
                  <c:v>41741.298611111109</c:v>
                </c:pt>
                <c:pt idx="3255">
                  <c:v>41741.302083333336</c:v>
                </c:pt>
                <c:pt idx="3256">
                  <c:v>41741.305555555555</c:v>
                </c:pt>
                <c:pt idx="3257">
                  <c:v>41741.309027777781</c:v>
                </c:pt>
                <c:pt idx="3258">
                  <c:v>41741.3125</c:v>
                </c:pt>
                <c:pt idx="3259">
                  <c:v>41741.315972222219</c:v>
                </c:pt>
                <c:pt idx="3260">
                  <c:v>41741.319444444445</c:v>
                </c:pt>
                <c:pt idx="3261">
                  <c:v>41741.322916666664</c:v>
                </c:pt>
                <c:pt idx="3262">
                  <c:v>41741.326388888891</c:v>
                </c:pt>
                <c:pt idx="3263">
                  <c:v>41741.329861111109</c:v>
                </c:pt>
                <c:pt idx="3264">
                  <c:v>41741.333333333336</c:v>
                </c:pt>
                <c:pt idx="3265">
                  <c:v>41741.336805555555</c:v>
                </c:pt>
                <c:pt idx="3266">
                  <c:v>41741.340277777781</c:v>
                </c:pt>
                <c:pt idx="3267">
                  <c:v>41741.34375</c:v>
                </c:pt>
                <c:pt idx="3268">
                  <c:v>41741.347222222219</c:v>
                </c:pt>
                <c:pt idx="3269">
                  <c:v>41741.350694444445</c:v>
                </c:pt>
                <c:pt idx="3270">
                  <c:v>41741.354166666664</c:v>
                </c:pt>
                <c:pt idx="3271">
                  <c:v>41741.357638888891</c:v>
                </c:pt>
                <c:pt idx="3272">
                  <c:v>41741.361111111109</c:v>
                </c:pt>
                <c:pt idx="3273">
                  <c:v>41741.364583333336</c:v>
                </c:pt>
                <c:pt idx="3274">
                  <c:v>41741.368055555555</c:v>
                </c:pt>
                <c:pt idx="3275">
                  <c:v>41741.371527777781</c:v>
                </c:pt>
                <c:pt idx="3276">
                  <c:v>41741.375</c:v>
                </c:pt>
                <c:pt idx="3277">
                  <c:v>41741.378472222219</c:v>
                </c:pt>
                <c:pt idx="3278">
                  <c:v>41741.381944444445</c:v>
                </c:pt>
                <c:pt idx="3279">
                  <c:v>41741.385416666664</c:v>
                </c:pt>
                <c:pt idx="3280">
                  <c:v>41741.388888888891</c:v>
                </c:pt>
                <c:pt idx="3281">
                  <c:v>41741.392361111109</c:v>
                </c:pt>
                <c:pt idx="3282">
                  <c:v>41741.395833333336</c:v>
                </c:pt>
                <c:pt idx="3283">
                  <c:v>41741.399305555555</c:v>
                </c:pt>
                <c:pt idx="3284">
                  <c:v>41741.402777777781</c:v>
                </c:pt>
                <c:pt idx="3285">
                  <c:v>41741.40625</c:v>
                </c:pt>
                <c:pt idx="3286">
                  <c:v>41741.409722222219</c:v>
                </c:pt>
                <c:pt idx="3287">
                  <c:v>41741.413194444445</c:v>
                </c:pt>
                <c:pt idx="3288">
                  <c:v>41741.416666666664</c:v>
                </c:pt>
                <c:pt idx="3289">
                  <c:v>41741.420138888891</c:v>
                </c:pt>
                <c:pt idx="3290">
                  <c:v>41741.423611111109</c:v>
                </c:pt>
                <c:pt idx="3291">
                  <c:v>41741.427083333336</c:v>
                </c:pt>
                <c:pt idx="3292">
                  <c:v>41741.430555555555</c:v>
                </c:pt>
                <c:pt idx="3293">
                  <c:v>41741.434027777781</c:v>
                </c:pt>
                <c:pt idx="3294">
                  <c:v>41741.4375</c:v>
                </c:pt>
                <c:pt idx="3295">
                  <c:v>41741.440972222219</c:v>
                </c:pt>
                <c:pt idx="3296">
                  <c:v>41741.444444444445</c:v>
                </c:pt>
                <c:pt idx="3297">
                  <c:v>41741.447916666664</c:v>
                </c:pt>
                <c:pt idx="3298">
                  <c:v>41741.451388888891</c:v>
                </c:pt>
                <c:pt idx="3299">
                  <c:v>41741.454861111109</c:v>
                </c:pt>
                <c:pt idx="3300">
                  <c:v>41741.458333333336</c:v>
                </c:pt>
                <c:pt idx="3301">
                  <c:v>41741.461805555555</c:v>
                </c:pt>
                <c:pt idx="3302">
                  <c:v>41741.465277777781</c:v>
                </c:pt>
                <c:pt idx="3303">
                  <c:v>41741.46875</c:v>
                </c:pt>
                <c:pt idx="3304">
                  <c:v>41741.472222222219</c:v>
                </c:pt>
                <c:pt idx="3305">
                  <c:v>41741.475694444445</c:v>
                </c:pt>
                <c:pt idx="3306">
                  <c:v>41741.479166666664</c:v>
                </c:pt>
                <c:pt idx="3307">
                  <c:v>41741.482638888891</c:v>
                </c:pt>
                <c:pt idx="3308">
                  <c:v>41741.486111111109</c:v>
                </c:pt>
                <c:pt idx="3309">
                  <c:v>41741.489583333336</c:v>
                </c:pt>
                <c:pt idx="3310">
                  <c:v>41741.493055555555</c:v>
                </c:pt>
                <c:pt idx="3311">
                  <c:v>41741.496527777781</c:v>
                </c:pt>
                <c:pt idx="3312">
                  <c:v>41741.5</c:v>
                </c:pt>
                <c:pt idx="3313">
                  <c:v>41741.503472222219</c:v>
                </c:pt>
                <c:pt idx="3314">
                  <c:v>41741.506944444445</c:v>
                </c:pt>
                <c:pt idx="3315">
                  <c:v>41741.510416666664</c:v>
                </c:pt>
                <c:pt idx="3316">
                  <c:v>41741.513888888891</c:v>
                </c:pt>
                <c:pt idx="3317">
                  <c:v>41741.517361111109</c:v>
                </c:pt>
                <c:pt idx="3318">
                  <c:v>41741.520833333336</c:v>
                </c:pt>
                <c:pt idx="3319">
                  <c:v>41741.524305555555</c:v>
                </c:pt>
                <c:pt idx="3320">
                  <c:v>41741.527777777781</c:v>
                </c:pt>
                <c:pt idx="3321">
                  <c:v>41741.53125</c:v>
                </c:pt>
                <c:pt idx="3322">
                  <c:v>41741.534722222219</c:v>
                </c:pt>
                <c:pt idx="3323">
                  <c:v>41741.538194444445</c:v>
                </c:pt>
                <c:pt idx="3324">
                  <c:v>41741.541666666664</c:v>
                </c:pt>
                <c:pt idx="3325">
                  <c:v>41741.545138888891</c:v>
                </c:pt>
                <c:pt idx="3326">
                  <c:v>41741.548611111109</c:v>
                </c:pt>
                <c:pt idx="3327">
                  <c:v>41741.552083333336</c:v>
                </c:pt>
                <c:pt idx="3328">
                  <c:v>41741.555555555555</c:v>
                </c:pt>
                <c:pt idx="3329">
                  <c:v>41741.559027777781</c:v>
                </c:pt>
                <c:pt idx="3330">
                  <c:v>41741.5625</c:v>
                </c:pt>
                <c:pt idx="3331">
                  <c:v>41741.565972222219</c:v>
                </c:pt>
                <c:pt idx="3332">
                  <c:v>41741.569444444445</c:v>
                </c:pt>
                <c:pt idx="3333">
                  <c:v>41741.572916666664</c:v>
                </c:pt>
                <c:pt idx="3334">
                  <c:v>41741.576388888891</c:v>
                </c:pt>
                <c:pt idx="3335">
                  <c:v>41741.579861111109</c:v>
                </c:pt>
                <c:pt idx="3336">
                  <c:v>41741.583333333336</c:v>
                </c:pt>
                <c:pt idx="3337">
                  <c:v>41741.586805555555</c:v>
                </c:pt>
                <c:pt idx="3338">
                  <c:v>41741.590277777781</c:v>
                </c:pt>
                <c:pt idx="3339">
                  <c:v>41741.59375</c:v>
                </c:pt>
                <c:pt idx="3340">
                  <c:v>41741.597222222219</c:v>
                </c:pt>
                <c:pt idx="3341">
                  <c:v>41741.600694444445</c:v>
                </c:pt>
                <c:pt idx="3342">
                  <c:v>41741.604166666664</c:v>
                </c:pt>
                <c:pt idx="3343">
                  <c:v>41741.607638888891</c:v>
                </c:pt>
                <c:pt idx="3344">
                  <c:v>41741.611111111109</c:v>
                </c:pt>
                <c:pt idx="3345">
                  <c:v>41741.614583333336</c:v>
                </c:pt>
                <c:pt idx="3346">
                  <c:v>41741.618055555555</c:v>
                </c:pt>
                <c:pt idx="3347">
                  <c:v>41741.621527777781</c:v>
                </c:pt>
                <c:pt idx="3348">
                  <c:v>41741.625</c:v>
                </c:pt>
                <c:pt idx="3349">
                  <c:v>41741.628472222219</c:v>
                </c:pt>
                <c:pt idx="3350">
                  <c:v>41741.631944444445</c:v>
                </c:pt>
                <c:pt idx="3351">
                  <c:v>41741.635416666664</c:v>
                </c:pt>
                <c:pt idx="3352">
                  <c:v>41741.638888888891</c:v>
                </c:pt>
                <c:pt idx="3353">
                  <c:v>41741.642361111109</c:v>
                </c:pt>
                <c:pt idx="3354">
                  <c:v>41741.645833333336</c:v>
                </c:pt>
                <c:pt idx="3355">
                  <c:v>41741.649305555555</c:v>
                </c:pt>
                <c:pt idx="3356">
                  <c:v>41741.652777777781</c:v>
                </c:pt>
                <c:pt idx="3357">
                  <c:v>41741.65625</c:v>
                </c:pt>
                <c:pt idx="3358">
                  <c:v>41741.659722222219</c:v>
                </c:pt>
                <c:pt idx="3359">
                  <c:v>41741.663194444445</c:v>
                </c:pt>
                <c:pt idx="3360">
                  <c:v>41741.666666666664</c:v>
                </c:pt>
                <c:pt idx="3361">
                  <c:v>41741.670138888891</c:v>
                </c:pt>
                <c:pt idx="3362">
                  <c:v>41741.673611111109</c:v>
                </c:pt>
                <c:pt idx="3363">
                  <c:v>41741.677083333336</c:v>
                </c:pt>
                <c:pt idx="3364">
                  <c:v>41741.680555555555</c:v>
                </c:pt>
                <c:pt idx="3365">
                  <c:v>41741.684027777781</c:v>
                </c:pt>
                <c:pt idx="3366">
                  <c:v>41741.6875</c:v>
                </c:pt>
                <c:pt idx="3367">
                  <c:v>41741.690972222219</c:v>
                </c:pt>
                <c:pt idx="3368">
                  <c:v>41741.694444444445</c:v>
                </c:pt>
                <c:pt idx="3369">
                  <c:v>41741.697916666664</c:v>
                </c:pt>
                <c:pt idx="3370">
                  <c:v>41741.701388888891</c:v>
                </c:pt>
                <c:pt idx="3371">
                  <c:v>41741.704861111109</c:v>
                </c:pt>
                <c:pt idx="3372">
                  <c:v>41741.708333333336</c:v>
                </c:pt>
                <c:pt idx="3373">
                  <c:v>41741.711805555555</c:v>
                </c:pt>
                <c:pt idx="3374">
                  <c:v>41741.715277777781</c:v>
                </c:pt>
                <c:pt idx="3375">
                  <c:v>41741.71875</c:v>
                </c:pt>
                <c:pt idx="3376">
                  <c:v>41741.722222222219</c:v>
                </c:pt>
                <c:pt idx="3377">
                  <c:v>41741.725694444445</c:v>
                </c:pt>
                <c:pt idx="3378">
                  <c:v>41741.729166666664</c:v>
                </c:pt>
                <c:pt idx="3379">
                  <c:v>41741.732638888891</c:v>
                </c:pt>
                <c:pt idx="3380">
                  <c:v>41741.736111111109</c:v>
                </c:pt>
                <c:pt idx="3381">
                  <c:v>41741.739583333336</c:v>
                </c:pt>
                <c:pt idx="3382">
                  <c:v>41741.743055555555</c:v>
                </c:pt>
                <c:pt idx="3383">
                  <c:v>41741.746527777781</c:v>
                </c:pt>
                <c:pt idx="3384">
                  <c:v>41741.75</c:v>
                </c:pt>
                <c:pt idx="3385">
                  <c:v>41741.753472222219</c:v>
                </c:pt>
                <c:pt idx="3386">
                  <c:v>41741.756944444445</c:v>
                </c:pt>
                <c:pt idx="3387">
                  <c:v>41741.760416666664</c:v>
                </c:pt>
                <c:pt idx="3388">
                  <c:v>41741.763888888891</c:v>
                </c:pt>
                <c:pt idx="3389">
                  <c:v>41741.767361111109</c:v>
                </c:pt>
                <c:pt idx="3390">
                  <c:v>41741.770833333336</c:v>
                </c:pt>
                <c:pt idx="3391">
                  <c:v>41741.774305555555</c:v>
                </c:pt>
                <c:pt idx="3392">
                  <c:v>41741.777777777781</c:v>
                </c:pt>
                <c:pt idx="3393">
                  <c:v>41741.78125</c:v>
                </c:pt>
                <c:pt idx="3394">
                  <c:v>41741.784722222219</c:v>
                </c:pt>
                <c:pt idx="3395">
                  <c:v>41741.788194444445</c:v>
                </c:pt>
                <c:pt idx="3396">
                  <c:v>41741.791666666664</c:v>
                </c:pt>
                <c:pt idx="3397">
                  <c:v>41741.795138888891</c:v>
                </c:pt>
                <c:pt idx="3398">
                  <c:v>41741.798611111109</c:v>
                </c:pt>
                <c:pt idx="3399">
                  <c:v>41741.802083333336</c:v>
                </c:pt>
                <c:pt idx="3400">
                  <c:v>41741.805555555555</c:v>
                </c:pt>
                <c:pt idx="3401">
                  <c:v>41741.809027777781</c:v>
                </c:pt>
                <c:pt idx="3402">
                  <c:v>41741.8125</c:v>
                </c:pt>
                <c:pt idx="3403">
                  <c:v>41741.815972222219</c:v>
                </c:pt>
                <c:pt idx="3404">
                  <c:v>41741.819444444445</c:v>
                </c:pt>
                <c:pt idx="3405">
                  <c:v>41741.822916666664</c:v>
                </c:pt>
                <c:pt idx="3406">
                  <c:v>41741.826388888891</c:v>
                </c:pt>
                <c:pt idx="3407">
                  <c:v>41741.829861111109</c:v>
                </c:pt>
                <c:pt idx="3408">
                  <c:v>41741.833333333336</c:v>
                </c:pt>
                <c:pt idx="3409">
                  <c:v>41741.836805555555</c:v>
                </c:pt>
                <c:pt idx="3410">
                  <c:v>41741.840277777781</c:v>
                </c:pt>
                <c:pt idx="3411">
                  <c:v>41741.84375</c:v>
                </c:pt>
                <c:pt idx="3412">
                  <c:v>41741.847222222219</c:v>
                </c:pt>
                <c:pt idx="3413">
                  <c:v>41741.850694444445</c:v>
                </c:pt>
                <c:pt idx="3414">
                  <c:v>41741.854166666664</c:v>
                </c:pt>
                <c:pt idx="3415">
                  <c:v>41741.857638888891</c:v>
                </c:pt>
                <c:pt idx="3416">
                  <c:v>41741.861111111109</c:v>
                </c:pt>
                <c:pt idx="3417">
                  <c:v>41741.864583333336</c:v>
                </c:pt>
                <c:pt idx="3418">
                  <c:v>41741.868055555555</c:v>
                </c:pt>
                <c:pt idx="3419">
                  <c:v>41741.871527777781</c:v>
                </c:pt>
                <c:pt idx="3420">
                  <c:v>41741.875</c:v>
                </c:pt>
                <c:pt idx="3421">
                  <c:v>41741.878472222219</c:v>
                </c:pt>
                <c:pt idx="3422">
                  <c:v>41741.881944444445</c:v>
                </c:pt>
                <c:pt idx="3423">
                  <c:v>41741.885416666664</c:v>
                </c:pt>
                <c:pt idx="3424">
                  <c:v>41741.888888888891</c:v>
                </c:pt>
                <c:pt idx="3425">
                  <c:v>41741.892361111109</c:v>
                </c:pt>
                <c:pt idx="3426">
                  <c:v>41741.895833333336</c:v>
                </c:pt>
                <c:pt idx="3427">
                  <c:v>41741.899305555555</c:v>
                </c:pt>
                <c:pt idx="3428">
                  <c:v>41741.902777777781</c:v>
                </c:pt>
                <c:pt idx="3429">
                  <c:v>41741.90625</c:v>
                </c:pt>
                <c:pt idx="3430">
                  <c:v>41741.909722222219</c:v>
                </c:pt>
                <c:pt idx="3431">
                  <c:v>41741.913194444445</c:v>
                </c:pt>
                <c:pt idx="3432">
                  <c:v>41741.916666666664</c:v>
                </c:pt>
                <c:pt idx="3433">
                  <c:v>41741.920138888891</c:v>
                </c:pt>
                <c:pt idx="3434">
                  <c:v>41741.923611111109</c:v>
                </c:pt>
                <c:pt idx="3435">
                  <c:v>41741.927083333336</c:v>
                </c:pt>
                <c:pt idx="3436">
                  <c:v>41741.930555555555</c:v>
                </c:pt>
                <c:pt idx="3437">
                  <c:v>41741.934027777781</c:v>
                </c:pt>
                <c:pt idx="3438">
                  <c:v>41741.9375</c:v>
                </c:pt>
                <c:pt idx="3439">
                  <c:v>41741.940972222219</c:v>
                </c:pt>
                <c:pt idx="3440">
                  <c:v>41741.944444444445</c:v>
                </c:pt>
                <c:pt idx="3441">
                  <c:v>41741.947916666664</c:v>
                </c:pt>
                <c:pt idx="3442">
                  <c:v>41741.951388888891</c:v>
                </c:pt>
                <c:pt idx="3443">
                  <c:v>41741.954861111109</c:v>
                </c:pt>
                <c:pt idx="3444">
                  <c:v>41741.958333333336</c:v>
                </c:pt>
                <c:pt idx="3445">
                  <c:v>41741.961805555555</c:v>
                </c:pt>
                <c:pt idx="3446">
                  <c:v>41741.965277777781</c:v>
                </c:pt>
                <c:pt idx="3447">
                  <c:v>41741.96875</c:v>
                </c:pt>
                <c:pt idx="3448">
                  <c:v>41741.972222222219</c:v>
                </c:pt>
                <c:pt idx="3449">
                  <c:v>41741.975694444445</c:v>
                </c:pt>
                <c:pt idx="3450">
                  <c:v>41741.979166666664</c:v>
                </c:pt>
                <c:pt idx="3451">
                  <c:v>41741.982638888891</c:v>
                </c:pt>
                <c:pt idx="3452">
                  <c:v>41741.986111111109</c:v>
                </c:pt>
                <c:pt idx="3453">
                  <c:v>41741.989583333336</c:v>
                </c:pt>
                <c:pt idx="3454">
                  <c:v>41741.993055555555</c:v>
                </c:pt>
                <c:pt idx="3455">
                  <c:v>41741.996527777781</c:v>
                </c:pt>
                <c:pt idx="3456">
                  <c:v>41742</c:v>
                </c:pt>
                <c:pt idx="3457">
                  <c:v>41742.003472222219</c:v>
                </c:pt>
                <c:pt idx="3458">
                  <c:v>41742.006944444445</c:v>
                </c:pt>
                <c:pt idx="3459">
                  <c:v>41742.010416666664</c:v>
                </c:pt>
                <c:pt idx="3460">
                  <c:v>41742.013888888891</c:v>
                </c:pt>
                <c:pt idx="3461">
                  <c:v>41742.017361111109</c:v>
                </c:pt>
                <c:pt idx="3462">
                  <c:v>41742.020833333336</c:v>
                </c:pt>
                <c:pt idx="3463">
                  <c:v>41742.024305555555</c:v>
                </c:pt>
                <c:pt idx="3464">
                  <c:v>41742.027777777781</c:v>
                </c:pt>
                <c:pt idx="3465">
                  <c:v>41742.03125</c:v>
                </c:pt>
                <c:pt idx="3466">
                  <c:v>41742.034722222219</c:v>
                </c:pt>
                <c:pt idx="3467">
                  <c:v>41742.038194444445</c:v>
                </c:pt>
                <c:pt idx="3468">
                  <c:v>41742.041666666664</c:v>
                </c:pt>
                <c:pt idx="3469">
                  <c:v>41742.045138888891</c:v>
                </c:pt>
                <c:pt idx="3470">
                  <c:v>41742.048611111109</c:v>
                </c:pt>
                <c:pt idx="3471">
                  <c:v>41742.052083333336</c:v>
                </c:pt>
                <c:pt idx="3472">
                  <c:v>41742.055555555555</c:v>
                </c:pt>
                <c:pt idx="3473">
                  <c:v>41742.059027777781</c:v>
                </c:pt>
                <c:pt idx="3474">
                  <c:v>41742.0625</c:v>
                </c:pt>
                <c:pt idx="3475">
                  <c:v>41742.065972222219</c:v>
                </c:pt>
                <c:pt idx="3476">
                  <c:v>41742.069444444445</c:v>
                </c:pt>
                <c:pt idx="3477">
                  <c:v>41742.072916666664</c:v>
                </c:pt>
                <c:pt idx="3478">
                  <c:v>41742.076388888891</c:v>
                </c:pt>
                <c:pt idx="3479">
                  <c:v>41742.079861111109</c:v>
                </c:pt>
                <c:pt idx="3480">
                  <c:v>41742.083333333336</c:v>
                </c:pt>
                <c:pt idx="3481">
                  <c:v>41742.086805555555</c:v>
                </c:pt>
                <c:pt idx="3482">
                  <c:v>41742.090277777781</c:v>
                </c:pt>
                <c:pt idx="3483">
                  <c:v>41742.09375</c:v>
                </c:pt>
                <c:pt idx="3484">
                  <c:v>41742.097222222219</c:v>
                </c:pt>
                <c:pt idx="3485">
                  <c:v>41742.100694444445</c:v>
                </c:pt>
                <c:pt idx="3486">
                  <c:v>41742.104166666664</c:v>
                </c:pt>
                <c:pt idx="3487">
                  <c:v>41742.107638888891</c:v>
                </c:pt>
                <c:pt idx="3488">
                  <c:v>41742.111111111109</c:v>
                </c:pt>
                <c:pt idx="3489">
                  <c:v>41742.114583333336</c:v>
                </c:pt>
                <c:pt idx="3490">
                  <c:v>41742.118055555555</c:v>
                </c:pt>
                <c:pt idx="3491">
                  <c:v>41742.121527777781</c:v>
                </c:pt>
                <c:pt idx="3492">
                  <c:v>41742.125</c:v>
                </c:pt>
                <c:pt idx="3493">
                  <c:v>41742.128472222219</c:v>
                </c:pt>
                <c:pt idx="3494">
                  <c:v>41742.131944444445</c:v>
                </c:pt>
                <c:pt idx="3495">
                  <c:v>41742.135416666664</c:v>
                </c:pt>
                <c:pt idx="3496">
                  <c:v>41742.138888888891</c:v>
                </c:pt>
                <c:pt idx="3497">
                  <c:v>41742.142361111109</c:v>
                </c:pt>
                <c:pt idx="3498">
                  <c:v>41742.145833333336</c:v>
                </c:pt>
                <c:pt idx="3499">
                  <c:v>41742.149305555555</c:v>
                </c:pt>
                <c:pt idx="3500">
                  <c:v>41742.152777777781</c:v>
                </c:pt>
                <c:pt idx="3501">
                  <c:v>41742.15625</c:v>
                </c:pt>
                <c:pt idx="3502">
                  <c:v>41742.159722222219</c:v>
                </c:pt>
                <c:pt idx="3503">
                  <c:v>41742.163194444445</c:v>
                </c:pt>
                <c:pt idx="3504">
                  <c:v>41742.166666666664</c:v>
                </c:pt>
                <c:pt idx="3505">
                  <c:v>41742.170138888891</c:v>
                </c:pt>
                <c:pt idx="3506">
                  <c:v>41742.173611111109</c:v>
                </c:pt>
                <c:pt idx="3507">
                  <c:v>41742.177083333336</c:v>
                </c:pt>
                <c:pt idx="3508">
                  <c:v>41742.180555555555</c:v>
                </c:pt>
                <c:pt idx="3509">
                  <c:v>41742.184027777781</c:v>
                </c:pt>
                <c:pt idx="3510">
                  <c:v>41742.1875</c:v>
                </c:pt>
                <c:pt idx="3511">
                  <c:v>41742.190972222219</c:v>
                </c:pt>
                <c:pt idx="3512">
                  <c:v>41742.194444444445</c:v>
                </c:pt>
                <c:pt idx="3513">
                  <c:v>41742.197916666664</c:v>
                </c:pt>
                <c:pt idx="3514">
                  <c:v>41742.201388888891</c:v>
                </c:pt>
                <c:pt idx="3515">
                  <c:v>41742.204861111109</c:v>
                </c:pt>
                <c:pt idx="3516">
                  <c:v>41742.208333333336</c:v>
                </c:pt>
                <c:pt idx="3517">
                  <c:v>41742.211805555555</c:v>
                </c:pt>
                <c:pt idx="3518">
                  <c:v>41742.215277777781</c:v>
                </c:pt>
                <c:pt idx="3519">
                  <c:v>41742.21875</c:v>
                </c:pt>
                <c:pt idx="3520">
                  <c:v>41742.222222222219</c:v>
                </c:pt>
                <c:pt idx="3521">
                  <c:v>41742.225694444445</c:v>
                </c:pt>
                <c:pt idx="3522">
                  <c:v>41742.229166666664</c:v>
                </c:pt>
                <c:pt idx="3523">
                  <c:v>41742.232638888891</c:v>
                </c:pt>
                <c:pt idx="3524">
                  <c:v>41742.236111111109</c:v>
                </c:pt>
                <c:pt idx="3525">
                  <c:v>41742.239583333336</c:v>
                </c:pt>
                <c:pt idx="3526">
                  <c:v>41742.243055555555</c:v>
                </c:pt>
                <c:pt idx="3527">
                  <c:v>41742.246527777781</c:v>
                </c:pt>
                <c:pt idx="3528">
                  <c:v>41742.25</c:v>
                </c:pt>
                <c:pt idx="3529">
                  <c:v>41742.253472222219</c:v>
                </c:pt>
                <c:pt idx="3530">
                  <c:v>41742.256944444445</c:v>
                </c:pt>
                <c:pt idx="3531">
                  <c:v>41742.260416666664</c:v>
                </c:pt>
                <c:pt idx="3532">
                  <c:v>41742.263888888891</c:v>
                </c:pt>
                <c:pt idx="3533">
                  <c:v>41742.267361111109</c:v>
                </c:pt>
                <c:pt idx="3534">
                  <c:v>41742.270833333336</c:v>
                </c:pt>
                <c:pt idx="3535">
                  <c:v>41742.274305555555</c:v>
                </c:pt>
                <c:pt idx="3536">
                  <c:v>41742.277777777781</c:v>
                </c:pt>
                <c:pt idx="3537">
                  <c:v>41742.28125</c:v>
                </c:pt>
                <c:pt idx="3538">
                  <c:v>41742.284722222219</c:v>
                </c:pt>
                <c:pt idx="3539">
                  <c:v>41742.288194444445</c:v>
                </c:pt>
                <c:pt idx="3540">
                  <c:v>41742.291666666664</c:v>
                </c:pt>
                <c:pt idx="3541">
                  <c:v>41742.295138888891</c:v>
                </c:pt>
                <c:pt idx="3542">
                  <c:v>41742.298611111109</c:v>
                </c:pt>
                <c:pt idx="3543">
                  <c:v>41742.302083333336</c:v>
                </c:pt>
                <c:pt idx="3544">
                  <c:v>41742.305555555555</c:v>
                </c:pt>
                <c:pt idx="3545">
                  <c:v>41742.309027777781</c:v>
                </c:pt>
                <c:pt idx="3546">
                  <c:v>41742.3125</c:v>
                </c:pt>
                <c:pt idx="3547">
                  <c:v>41742.315972222219</c:v>
                </c:pt>
                <c:pt idx="3548">
                  <c:v>41742.319444444445</c:v>
                </c:pt>
                <c:pt idx="3549">
                  <c:v>41742.322916666664</c:v>
                </c:pt>
                <c:pt idx="3550">
                  <c:v>41742.326388888891</c:v>
                </c:pt>
                <c:pt idx="3551">
                  <c:v>41742.329861111109</c:v>
                </c:pt>
                <c:pt idx="3552">
                  <c:v>41742.333333333336</c:v>
                </c:pt>
                <c:pt idx="3553">
                  <c:v>41742.336805555555</c:v>
                </c:pt>
                <c:pt idx="3554">
                  <c:v>41742.340277777781</c:v>
                </c:pt>
                <c:pt idx="3555">
                  <c:v>41742.34375</c:v>
                </c:pt>
                <c:pt idx="3556">
                  <c:v>41742.347222222219</c:v>
                </c:pt>
                <c:pt idx="3557">
                  <c:v>41742.350694444445</c:v>
                </c:pt>
                <c:pt idx="3558">
                  <c:v>41742.354166666664</c:v>
                </c:pt>
                <c:pt idx="3559">
                  <c:v>41742.357638888891</c:v>
                </c:pt>
                <c:pt idx="3560">
                  <c:v>41742.361111111109</c:v>
                </c:pt>
                <c:pt idx="3561">
                  <c:v>41742.364583333336</c:v>
                </c:pt>
                <c:pt idx="3562">
                  <c:v>41742.368055555555</c:v>
                </c:pt>
                <c:pt idx="3563">
                  <c:v>41742.371527777781</c:v>
                </c:pt>
                <c:pt idx="3564">
                  <c:v>41742.375</c:v>
                </c:pt>
                <c:pt idx="3565">
                  <c:v>41742.378472222219</c:v>
                </c:pt>
                <c:pt idx="3566">
                  <c:v>41742.381944444445</c:v>
                </c:pt>
                <c:pt idx="3567">
                  <c:v>41742.385416666664</c:v>
                </c:pt>
                <c:pt idx="3568">
                  <c:v>41742.388888888891</c:v>
                </c:pt>
                <c:pt idx="3569">
                  <c:v>41742.392361111109</c:v>
                </c:pt>
                <c:pt idx="3570">
                  <c:v>41742.395833333336</c:v>
                </c:pt>
                <c:pt idx="3571">
                  <c:v>41742.399305555555</c:v>
                </c:pt>
                <c:pt idx="3572">
                  <c:v>41742.402777777781</c:v>
                </c:pt>
                <c:pt idx="3573">
                  <c:v>41742.40625</c:v>
                </c:pt>
                <c:pt idx="3574">
                  <c:v>41742.409722222219</c:v>
                </c:pt>
                <c:pt idx="3575">
                  <c:v>41742.413194444445</c:v>
                </c:pt>
                <c:pt idx="3576">
                  <c:v>41742.416666666664</c:v>
                </c:pt>
                <c:pt idx="3577">
                  <c:v>41742.420138888891</c:v>
                </c:pt>
                <c:pt idx="3578">
                  <c:v>41742.423611111109</c:v>
                </c:pt>
                <c:pt idx="3579">
                  <c:v>41742.427083333336</c:v>
                </c:pt>
                <c:pt idx="3580">
                  <c:v>41742.430555555555</c:v>
                </c:pt>
                <c:pt idx="3581">
                  <c:v>41742.434027777781</c:v>
                </c:pt>
                <c:pt idx="3582">
                  <c:v>41742.4375</c:v>
                </c:pt>
                <c:pt idx="3583">
                  <c:v>41742.440972222219</c:v>
                </c:pt>
                <c:pt idx="3584">
                  <c:v>41742.444444444445</c:v>
                </c:pt>
                <c:pt idx="3585">
                  <c:v>41742.447916666664</c:v>
                </c:pt>
                <c:pt idx="3586">
                  <c:v>41742.451388888891</c:v>
                </c:pt>
                <c:pt idx="3587">
                  <c:v>41742.454861111109</c:v>
                </c:pt>
                <c:pt idx="3588">
                  <c:v>41742.458333333336</c:v>
                </c:pt>
                <c:pt idx="3589">
                  <c:v>41742.461805555555</c:v>
                </c:pt>
                <c:pt idx="3590">
                  <c:v>41742.465277777781</c:v>
                </c:pt>
                <c:pt idx="3591">
                  <c:v>41742.46875</c:v>
                </c:pt>
                <c:pt idx="3592">
                  <c:v>41742.472222222219</c:v>
                </c:pt>
                <c:pt idx="3593">
                  <c:v>41742.475694444445</c:v>
                </c:pt>
                <c:pt idx="3594">
                  <c:v>41742.479166666664</c:v>
                </c:pt>
                <c:pt idx="3595">
                  <c:v>41742.482638888891</c:v>
                </c:pt>
                <c:pt idx="3596">
                  <c:v>41742.486111111109</c:v>
                </c:pt>
                <c:pt idx="3597">
                  <c:v>41742.489583333336</c:v>
                </c:pt>
                <c:pt idx="3598">
                  <c:v>41742.493055555555</c:v>
                </c:pt>
                <c:pt idx="3599">
                  <c:v>41742.496527777781</c:v>
                </c:pt>
                <c:pt idx="3600">
                  <c:v>41742.5</c:v>
                </c:pt>
                <c:pt idx="3601">
                  <c:v>41742.503472222219</c:v>
                </c:pt>
                <c:pt idx="3602">
                  <c:v>41742.506944444445</c:v>
                </c:pt>
                <c:pt idx="3603">
                  <c:v>41742.510416666664</c:v>
                </c:pt>
                <c:pt idx="3604">
                  <c:v>41742.513888888891</c:v>
                </c:pt>
                <c:pt idx="3605">
                  <c:v>41742.517361111109</c:v>
                </c:pt>
                <c:pt idx="3606">
                  <c:v>41742.520833333336</c:v>
                </c:pt>
                <c:pt idx="3607">
                  <c:v>41742.524305555555</c:v>
                </c:pt>
                <c:pt idx="3608">
                  <c:v>41742.527777777781</c:v>
                </c:pt>
                <c:pt idx="3609">
                  <c:v>41742.53125</c:v>
                </c:pt>
                <c:pt idx="3610">
                  <c:v>41742.534722222219</c:v>
                </c:pt>
                <c:pt idx="3611">
                  <c:v>41742.538194444445</c:v>
                </c:pt>
                <c:pt idx="3612">
                  <c:v>41742.541666666664</c:v>
                </c:pt>
                <c:pt idx="3613">
                  <c:v>41742.545138888891</c:v>
                </c:pt>
                <c:pt idx="3614">
                  <c:v>41742.548611111109</c:v>
                </c:pt>
                <c:pt idx="3615">
                  <c:v>41742.552083333336</c:v>
                </c:pt>
                <c:pt idx="3616">
                  <c:v>41742.555555555555</c:v>
                </c:pt>
                <c:pt idx="3617">
                  <c:v>41742.559027777781</c:v>
                </c:pt>
                <c:pt idx="3618">
                  <c:v>41742.5625</c:v>
                </c:pt>
                <c:pt idx="3619">
                  <c:v>41742.565972222219</c:v>
                </c:pt>
                <c:pt idx="3620">
                  <c:v>41742.569444444445</c:v>
                </c:pt>
                <c:pt idx="3621">
                  <c:v>41742.572916666664</c:v>
                </c:pt>
                <c:pt idx="3622">
                  <c:v>41742.576388888891</c:v>
                </c:pt>
                <c:pt idx="3623">
                  <c:v>41742.579861111109</c:v>
                </c:pt>
                <c:pt idx="3624">
                  <c:v>41742.583333333336</c:v>
                </c:pt>
                <c:pt idx="3625">
                  <c:v>41742.586805555555</c:v>
                </c:pt>
                <c:pt idx="3626">
                  <c:v>41742.590277777781</c:v>
                </c:pt>
                <c:pt idx="3627">
                  <c:v>41742.59375</c:v>
                </c:pt>
                <c:pt idx="3628">
                  <c:v>41742.597222222219</c:v>
                </c:pt>
                <c:pt idx="3629">
                  <c:v>41742.600694444445</c:v>
                </c:pt>
                <c:pt idx="3630">
                  <c:v>41742.604166666664</c:v>
                </c:pt>
                <c:pt idx="3631">
                  <c:v>41742.607638888891</c:v>
                </c:pt>
                <c:pt idx="3632">
                  <c:v>41742.611111111109</c:v>
                </c:pt>
                <c:pt idx="3633">
                  <c:v>41742.614583333336</c:v>
                </c:pt>
                <c:pt idx="3634">
                  <c:v>41742.618055555555</c:v>
                </c:pt>
                <c:pt idx="3635">
                  <c:v>41742.621527777781</c:v>
                </c:pt>
                <c:pt idx="3636">
                  <c:v>41742.625</c:v>
                </c:pt>
                <c:pt idx="3637">
                  <c:v>41742.628472222219</c:v>
                </c:pt>
                <c:pt idx="3638">
                  <c:v>41742.631944444445</c:v>
                </c:pt>
                <c:pt idx="3639">
                  <c:v>41742.635416666664</c:v>
                </c:pt>
                <c:pt idx="3640">
                  <c:v>41742.638888888891</c:v>
                </c:pt>
                <c:pt idx="3641">
                  <c:v>41742.642361111109</c:v>
                </c:pt>
                <c:pt idx="3642">
                  <c:v>41742.645833333336</c:v>
                </c:pt>
                <c:pt idx="3643">
                  <c:v>41742.649305555555</c:v>
                </c:pt>
                <c:pt idx="3644">
                  <c:v>41742.652777777781</c:v>
                </c:pt>
                <c:pt idx="3645">
                  <c:v>41742.65625</c:v>
                </c:pt>
                <c:pt idx="3646">
                  <c:v>41742.659722222219</c:v>
                </c:pt>
                <c:pt idx="3647">
                  <c:v>41742.663194444445</c:v>
                </c:pt>
                <c:pt idx="3648">
                  <c:v>41742.666666666664</c:v>
                </c:pt>
                <c:pt idx="3649">
                  <c:v>41742.670138888891</c:v>
                </c:pt>
                <c:pt idx="3650">
                  <c:v>41742.673611111109</c:v>
                </c:pt>
                <c:pt idx="3651">
                  <c:v>41742.677083333336</c:v>
                </c:pt>
                <c:pt idx="3652">
                  <c:v>41742.680555555555</c:v>
                </c:pt>
                <c:pt idx="3653">
                  <c:v>41742.684027777781</c:v>
                </c:pt>
                <c:pt idx="3654">
                  <c:v>41742.6875</c:v>
                </c:pt>
                <c:pt idx="3655">
                  <c:v>41742.690972222219</c:v>
                </c:pt>
                <c:pt idx="3656">
                  <c:v>41742.694444444445</c:v>
                </c:pt>
                <c:pt idx="3657">
                  <c:v>41742.697916666664</c:v>
                </c:pt>
                <c:pt idx="3658">
                  <c:v>41742.701388888891</c:v>
                </c:pt>
                <c:pt idx="3659">
                  <c:v>41742.704861111109</c:v>
                </c:pt>
                <c:pt idx="3660">
                  <c:v>41742.708333333336</c:v>
                </c:pt>
                <c:pt idx="3661">
                  <c:v>41742.711805555555</c:v>
                </c:pt>
                <c:pt idx="3662">
                  <c:v>41742.715277777781</c:v>
                </c:pt>
                <c:pt idx="3663">
                  <c:v>41742.71875</c:v>
                </c:pt>
                <c:pt idx="3664">
                  <c:v>41742.722222222219</c:v>
                </c:pt>
                <c:pt idx="3665">
                  <c:v>41742.725694444445</c:v>
                </c:pt>
                <c:pt idx="3666">
                  <c:v>41742.729166666664</c:v>
                </c:pt>
                <c:pt idx="3667">
                  <c:v>41742.732638888891</c:v>
                </c:pt>
                <c:pt idx="3668">
                  <c:v>41742.736111111109</c:v>
                </c:pt>
                <c:pt idx="3669">
                  <c:v>41742.739583333336</c:v>
                </c:pt>
                <c:pt idx="3670">
                  <c:v>41742.743055555555</c:v>
                </c:pt>
                <c:pt idx="3671">
                  <c:v>41742.746527777781</c:v>
                </c:pt>
                <c:pt idx="3672">
                  <c:v>41742.75</c:v>
                </c:pt>
                <c:pt idx="3673">
                  <c:v>41742.753472222219</c:v>
                </c:pt>
                <c:pt idx="3674">
                  <c:v>41742.756944444445</c:v>
                </c:pt>
                <c:pt idx="3675">
                  <c:v>41742.760416666664</c:v>
                </c:pt>
                <c:pt idx="3676">
                  <c:v>41742.763888888891</c:v>
                </c:pt>
                <c:pt idx="3677">
                  <c:v>41742.767361111109</c:v>
                </c:pt>
                <c:pt idx="3678">
                  <c:v>41742.770833333336</c:v>
                </c:pt>
                <c:pt idx="3679">
                  <c:v>41742.774305555555</c:v>
                </c:pt>
                <c:pt idx="3680">
                  <c:v>41742.777777777781</c:v>
                </c:pt>
                <c:pt idx="3681">
                  <c:v>41742.78125</c:v>
                </c:pt>
                <c:pt idx="3682">
                  <c:v>41742.784722222219</c:v>
                </c:pt>
                <c:pt idx="3683">
                  <c:v>41742.788194444445</c:v>
                </c:pt>
                <c:pt idx="3684">
                  <c:v>41742.791666666664</c:v>
                </c:pt>
                <c:pt idx="3685">
                  <c:v>41742.795138888891</c:v>
                </c:pt>
                <c:pt idx="3686">
                  <c:v>41742.798611111109</c:v>
                </c:pt>
                <c:pt idx="3687">
                  <c:v>41742.802083333336</c:v>
                </c:pt>
                <c:pt idx="3688">
                  <c:v>41742.805555555555</c:v>
                </c:pt>
                <c:pt idx="3689">
                  <c:v>41742.809027777781</c:v>
                </c:pt>
                <c:pt idx="3690">
                  <c:v>41742.8125</c:v>
                </c:pt>
                <c:pt idx="3691">
                  <c:v>41742.815972222219</c:v>
                </c:pt>
                <c:pt idx="3692">
                  <c:v>41742.819444444445</c:v>
                </c:pt>
                <c:pt idx="3693">
                  <c:v>41742.822916666664</c:v>
                </c:pt>
                <c:pt idx="3694">
                  <c:v>41742.826388888891</c:v>
                </c:pt>
                <c:pt idx="3695">
                  <c:v>41742.829861111109</c:v>
                </c:pt>
                <c:pt idx="3696">
                  <c:v>41742.833333333336</c:v>
                </c:pt>
                <c:pt idx="3697">
                  <c:v>41742.836805555555</c:v>
                </c:pt>
                <c:pt idx="3698">
                  <c:v>41742.840277777781</c:v>
                </c:pt>
                <c:pt idx="3699">
                  <c:v>41742.84375</c:v>
                </c:pt>
                <c:pt idx="3700">
                  <c:v>41742.847222222219</c:v>
                </c:pt>
                <c:pt idx="3701">
                  <c:v>41742.850694444445</c:v>
                </c:pt>
                <c:pt idx="3702">
                  <c:v>41742.854166666664</c:v>
                </c:pt>
                <c:pt idx="3703">
                  <c:v>41742.857638888891</c:v>
                </c:pt>
                <c:pt idx="3704">
                  <c:v>41742.861111111109</c:v>
                </c:pt>
                <c:pt idx="3705">
                  <c:v>41742.864583333336</c:v>
                </c:pt>
                <c:pt idx="3706">
                  <c:v>41742.868055555555</c:v>
                </c:pt>
                <c:pt idx="3707">
                  <c:v>41742.871527777781</c:v>
                </c:pt>
                <c:pt idx="3708">
                  <c:v>41742.875</c:v>
                </c:pt>
                <c:pt idx="3709">
                  <c:v>41742.878472222219</c:v>
                </c:pt>
                <c:pt idx="3710">
                  <c:v>41742.881944444445</c:v>
                </c:pt>
                <c:pt idx="3711">
                  <c:v>41742.885416666664</c:v>
                </c:pt>
                <c:pt idx="3712">
                  <c:v>41742.888888888891</c:v>
                </c:pt>
                <c:pt idx="3713">
                  <c:v>41742.892361111109</c:v>
                </c:pt>
                <c:pt idx="3714">
                  <c:v>41742.895833333336</c:v>
                </c:pt>
                <c:pt idx="3715">
                  <c:v>41742.899305555555</c:v>
                </c:pt>
                <c:pt idx="3716">
                  <c:v>41742.902777777781</c:v>
                </c:pt>
                <c:pt idx="3717">
                  <c:v>41742.90625</c:v>
                </c:pt>
                <c:pt idx="3718">
                  <c:v>41742.909722222219</c:v>
                </c:pt>
                <c:pt idx="3719">
                  <c:v>41742.913194444445</c:v>
                </c:pt>
                <c:pt idx="3720">
                  <c:v>41742.916666666664</c:v>
                </c:pt>
                <c:pt idx="3721">
                  <c:v>41742.920138888891</c:v>
                </c:pt>
                <c:pt idx="3722">
                  <c:v>41742.923611111109</c:v>
                </c:pt>
                <c:pt idx="3723">
                  <c:v>41742.927083333336</c:v>
                </c:pt>
                <c:pt idx="3724">
                  <c:v>41742.930555555555</c:v>
                </c:pt>
                <c:pt idx="3725">
                  <c:v>41742.934027777781</c:v>
                </c:pt>
                <c:pt idx="3726">
                  <c:v>41742.9375</c:v>
                </c:pt>
                <c:pt idx="3727">
                  <c:v>41742.940972222219</c:v>
                </c:pt>
                <c:pt idx="3728">
                  <c:v>41742.944444444445</c:v>
                </c:pt>
                <c:pt idx="3729">
                  <c:v>41742.947916666664</c:v>
                </c:pt>
                <c:pt idx="3730">
                  <c:v>41742.951388888891</c:v>
                </c:pt>
                <c:pt idx="3731">
                  <c:v>41742.954861111109</c:v>
                </c:pt>
                <c:pt idx="3732">
                  <c:v>41742.958333333336</c:v>
                </c:pt>
                <c:pt idx="3733">
                  <c:v>41742.961805555555</c:v>
                </c:pt>
                <c:pt idx="3734">
                  <c:v>41742.965277777781</c:v>
                </c:pt>
                <c:pt idx="3735">
                  <c:v>41742.96875</c:v>
                </c:pt>
                <c:pt idx="3736">
                  <c:v>41742.972222222219</c:v>
                </c:pt>
                <c:pt idx="3737">
                  <c:v>41742.975694444445</c:v>
                </c:pt>
                <c:pt idx="3738">
                  <c:v>41742.979166666664</c:v>
                </c:pt>
                <c:pt idx="3739">
                  <c:v>41742.982638888891</c:v>
                </c:pt>
                <c:pt idx="3740">
                  <c:v>41742.986111111109</c:v>
                </c:pt>
                <c:pt idx="3741">
                  <c:v>41742.989583333336</c:v>
                </c:pt>
                <c:pt idx="3742">
                  <c:v>41742.993055555555</c:v>
                </c:pt>
                <c:pt idx="3743">
                  <c:v>41742.996527777781</c:v>
                </c:pt>
                <c:pt idx="3744">
                  <c:v>41743</c:v>
                </c:pt>
                <c:pt idx="3745">
                  <c:v>41743.003472222219</c:v>
                </c:pt>
                <c:pt idx="3746">
                  <c:v>41743.006944444445</c:v>
                </c:pt>
                <c:pt idx="3747">
                  <c:v>41743.010416666664</c:v>
                </c:pt>
                <c:pt idx="3748">
                  <c:v>41743.013888888891</c:v>
                </c:pt>
                <c:pt idx="3749">
                  <c:v>41743.017361111109</c:v>
                </c:pt>
                <c:pt idx="3750">
                  <c:v>41743.020833333336</c:v>
                </c:pt>
                <c:pt idx="3751">
                  <c:v>41743.024305555555</c:v>
                </c:pt>
                <c:pt idx="3752">
                  <c:v>41743.027777777781</c:v>
                </c:pt>
                <c:pt idx="3753">
                  <c:v>41743.03125</c:v>
                </c:pt>
                <c:pt idx="3754">
                  <c:v>41743.034722222219</c:v>
                </c:pt>
                <c:pt idx="3755">
                  <c:v>41743.038194444445</c:v>
                </c:pt>
                <c:pt idx="3756">
                  <c:v>41743.041666666664</c:v>
                </c:pt>
                <c:pt idx="3757">
                  <c:v>41743.045138888891</c:v>
                </c:pt>
                <c:pt idx="3758">
                  <c:v>41743.048611111109</c:v>
                </c:pt>
                <c:pt idx="3759">
                  <c:v>41743.052083333336</c:v>
                </c:pt>
                <c:pt idx="3760">
                  <c:v>41743.055555555555</c:v>
                </c:pt>
                <c:pt idx="3761">
                  <c:v>41743.059027777781</c:v>
                </c:pt>
                <c:pt idx="3762">
                  <c:v>41743.0625</c:v>
                </c:pt>
                <c:pt idx="3763">
                  <c:v>41743.065972222219</c:v>
                </c:pt>
                <c:pt idx="3764">
                  <c:v>41743.069444444445</c:v>
                </c:pt>
                <c:pt idx="3765">
                  <c:v>41743.072916666664</c:v>
                </c:pt>
                <c:pt idx="3766">
                  <c:v>41743.076388888891</c:v>
                </c:pt>
                <c:pt idx="3767">
                  <c:v>41743.079861111109</c:v>
                </c:pt>
                <c:pt idx="3768">
                  <c:v>41743.083333333336</c:v>
                </c:pt>
                <c:pt idx="3769">
                  <c:v>41743.086805555555</c:v>
                </c:pt>
                <c:pt idx="3770">
                  <c:v>41743.090277777781</c:v>
                </c:pt>
                <c:pt idx="3771">
                  <c:v>41743.09375</c:v>
                </c:pt>
                <c:pt idx="3772">
                  <c:v>41743.097222222219</c:v>
                </c:pt>
                <c:pt idx="3773">
                  <c:v>41743.100694444445</c:v>
                </c:pt>
                <c:pt idx="3774">
                  <c:v>41743.104166666664</c:v>
                </c:pt>
                <c:pt idx="3775">
                  <c:v>41743.107638888891</c:v>
                </c:pt>
                <c:pt idx="3776">
                  <c:v>41743.111111111109</c:v>
                </c:pt>
                <c:pt idx="3777">
                  <c:v>41743.114583333336</c:v>
                </c:pt>
                <c:pt idx="3778">
                  <c:v>41743.118055555555</c:v>
                </c:pt>
                <c:pt idx="3779">
                  <c:v>41743.121527777781</c:v>
                </c:pt>
                <c:pt idx="3780">
                  <c:v>41743.125</c:v>
                </c:pt>
                <c:pt idx="3781">
                  <c:v>41743.128472222219</c:v>
                </c:pt>
                <c:pt idx="3782">
                  <c:v>41743.131944444445</c:v>
                </c:pt>
                <c:pt idx="3783">
                  <c:v>41743.135416666664</c:v>
                </c:pt>
                <c:pt idx="3784">
                  <c:v>41743.138888888891</c:v>
                </c:pt>
                <c:pt idx="3785">
                  <c:v>41743.142361111109</c:v>
                </c:pt>
                <c:pt idx="3786">
                  <c:v>41743.145833333336</c:v>
                </c:pt>
                <c:pt idx="3787">
                  <c:v>41743.149305555555</c:v>
                </c:pt>
                <c:pt idx="3788">
                  <c:v>41743.152777777781</c:v>
                </c:pt>
                <c:pt idx="3789">
                  <c:v>41743.15625</c:v>
                </c:pt>
                <c:pt idx="3790">
                  <c:v>41743.159722222219</c:v>
                </c:pt>
                <c:pt idx="3791">
                  <c:v>41743.163194444445</c:v>
                </c:pt>
                <c:pt idx="3792">
                  <c:v>41743.166666666664</c:v>
                </c:pt>
                <c:pt idx="3793">
                  <c:v>41743.170138888891</c:v>
                </c:pt>
                <c:pt idx="3794">
                  <c:v>41743.173611111109</c:v>
                </c:pt>
                <c:pt idx="3795">
                  <c:v>41743.177083333336</c:v>
                </c:pt>
                <c:pt idx="3796">
                  <c:v>41743.180555555555</c:v>
                </c:pt>
                <c:pt idx="3797">
                  <c:v>41743.184027777781</c:v>
                </c:pt>
                <c:pt idx="3798">
                  <c:v>41743.1875</c:v>
                </c:pt>
                <c:pt idx="3799">
                  <c:v>41743.190972222219</c:v>
                </c:pt>
                <c:pt idx="3800">
                  <c:v>41743.194444444445</c:v>
                </c:pt>
                <c:pt idx="3801">
                  <c:v>41743.197916666664</c:v>
                </c:pt>
                <c:pt idx="3802">
                  <c:v>41743.201388888891</c:v>
                </c:pt>
                <c:pt idx="3803">
                  <c:v>41743.204861111109</c:v>
                </c:pt>
                <c:pt idx="3804">
                  <c:v>41743.208333333336</c:v>
                </c:pt>
                <c:pt idx="3805">
                  <c:v>41743.211805555555</c:v>
                </c:pt>
                <c:pt idx="3806">
                  <c:v>41743.215277777781</c:v>
                </c:pt>
                <c:pt idx="3807">
                  <c:v>41743.21875</c:v>
                </c:pt>
                <c:pt idx="3808">
                  <c:v>41743.222222222219</c:v>
                </c:pt>
                <c:pt idx="3809">
                  <c:v>41743.225694444445</c:v>
                </c:pt>
                <c:pt idx="3810">
                  <c:v>41743.229166666664</c:v>
                </c:pt>
                <c:pt idx="3811">
                  <c:v>41743.232638888891</c:v>
                </c:pt>
                <c:pt idx="3812">
                  <c:v>41743.236111111109</c:v>
                </c:pt>
                <c:pt idx="3813">
                  <c:v>41743.239583333336</c:v>
                </c:pt>
                <c:pt idx="3814">
                  <c:v>41743.243055555555</c:v>
                </c:pt>
                <c:pt idx="3815">
                  <c:v>41743.246527777781</c:v>
                </c:pt>
                <c:pt idx="3816">
                  <c:v>41743.25</c:v>
                </c:pt>
                <c:pt idx="3817">
                  <c:v>41743.253472222219</c:v>
                </c:pt>
                <c:pt idx="3818">
                  <c:v>41743.256944444445</c:v>
                </c:pt>
                <c:pt idx="3819">
                  <c:v>41743.260416666664</c:v>
                </c:pt>
                <c:pt idx="3820">
                  <c:v>41743.263888888891</c:v>
                </c:pt>
                <c:pt idx="3821">
                  <c:v>41743.267361111109</c:v>
                </c:pt>
                <c:pt idx="3822">
                  <c:v>41743.270833333336</c:v>
                </c:pt>
                <c:pt idx="3823">
                  <c:v>41743.274305555555</c:v>
                </c:pt>
                <c:pt idx="3824">
                  <c:v>41743.277777777781</c:v>
                </c:pt>
                <c:pt idx="3825">
                  <c:v>41743.28125</c:v>
                </c:pt>
                <c:pt idx="3826">
                  <c:v>41743.284722222219</c:v>
                </c:pt>
                <c:pt idx="3827">
                  <c:v>41743.288194444445</c:v>
                </c:pt>
                <c:pt idx="3828">
                  <c:v>41743.291666666664</c:v>
                </c:pt>
                <c:pt idx="3829">
                  <c:v>41743.295138888891</c:v>
                </c:pt>
                <c:pt idx="3830">
                  <c:v>41743.298611111109</c:v>
                </c:pt>
                <c:pt idx="3831">
                  <c:v>41743.302083333336</c:v>
                </c:pt>
                <c:pt idx="3832">
                  <c:v>41743.305555555555</c:v>
                </c:pt>
                <c:pt idx="3833">
                  <c:v>41743.309027777781</c:v>
                </c:pt>
                <c:pt idx="3834">
                  <c:v>41743.3125</c:v>
                </c:pt>
                <c:pt idx="3835">
                  <c:v>41743.315972222219</c:v>
                </c:pt>
                <c:pt idx="3836">
                  <c:v>41743.319444444445</c:v>
                </c:pt>
                <c:pt idx="3837">
                  <c:v>41743.322916666664</c:v>
                </c:pt>
                <c:pt idx="3838">
                  <c:v>41743.326388888891</c:v>
                </c:pt>
                <c:pt idx="3839">
                  <c:v>41743.329861111109</c:v>
                </c:pt>
                <c:pt idx="3840">
                  <c:v>41743.333333333336</c:v>
                </c:pt>
                <c:pt idx="3841">
                  <c:v>41743.336805555555</c:v>
                </c:pt>
                <c:pt idx="3842">
                  <c:v>41743.340277777781</c:v>
                </c:pt>
                <c:pt idx="3843">
                  <c:v>41743.34375</c:v>
                </c:pt>
                <c:pt idx="3844">
                  <c:v>41743.347222222219</c:v>
                </c:pt>
                <c:pt idx="3845">
                  <c:v>41743.350694444445</c:v>
                </c:pt>
                <c:pt idx="3846">
                  <c:v>41743.354166666664</c:v>
                </c:pt>
                <c:pt idx="3847">
                  <c:v>41743.357638888891</c:v>
                </c:pt>
                <c:pt idx="3848">
                  <c:v>41743.361111111109</c:v>
                </c:pt>
                <c:pt idx="3849">
                  <c:v>41743.364583333336</c:v>
                </c:pt>
                <c:pt idx="3850">
                  <c:v>41743.368055555555</c:v>
                </c:pt>
                <c:pt idx="3851">
                  <c:v>41743.371527777781</c:v>
                </c:pt>
                <c:pt idx="3852">
                  <c:v>41743.375</c:v>
                </c:pt>
                <c:pt idx="3853">
                  <c:v>41743.378472222219</c:v>
                </c:pt>
                <c:pt idx="3854">
                  <c:v>41743.381944444445</c:v>
                </c:pt>
                <c:pt idx="3855">
                  <c:v>41743.385416666664</c:v>
                </c:pt>
                <c:pt idx="3856">
                  <c:v>41743.388888888891</c:v>
                </c:pt>
                <c:pt idx="3857">
                  <c:v>41743.392361111109</c:v>
                </c:pt>
                <c:pt idx="3858">
                  <c:v>41743.395833333336</c:v>
                </c:pt>
                <c:pt idx="3859">
                  <c:v>41743.399305555555</c:v>
                </c:pt>
                <c:pt idx="3860">
                  <c:v>41743.402777777781</c:v>
                </c:pt>
                <c:pt idx="3861">
                  <c:v>41743.40625</c:v>
                </c:pt>
                <c:pt idx="3862">
                  <c:v>41743.409722222219</c:v>
                </c:pt>
                <c:pt idx="3863">
                  <c:v>41743.413194444445</c:v>
                </c:pt>
                <c:pt idx="3864">
                  <c:v>41743.416666666664</c:v>
                </c:pt>
                <c:pt idx="3865">
                  <c:v>41743.420138888891</c:v>
                </c:pt>
                <c:pt idx="3866">
                  <c:v>41743.423611111109</c:v>
                </c:pt>
                <c:pt idx="3867">
                  <c:v>41743.427083333336</c:v>
                </c:pt>
                <c:pt idx="3868">
                  <c:v>41743.430555555555</c:v>
                </c:pt>
                <c:pt idx="3869">
                  <c:v>41743.434027777781</c:v>
                </c:pt>
                <c:pt idx="3870">
                  <c:v>41743.4375</c:v>
                </c:pt>
                <c:pt idx="3871">
                  <c:v>41743.440972222219</c:v>
                </c:pt>
                <c:pt idx="3872">
                  <c:v>41743.444444444445</c:v>
                </c:pt>
                <c:pt idx="3873">
                  <c:v>41743.447916666664</c:v>
                </c:pt>
                <c:pt idx="3874">
                  <c:v>41743.451388888891</c:v>
                </c:pt>
                <c:pt idx="3875">
                  <c:v>41743.454861111109</c:v>
                </c:pt>
                <c:pt idx="3876">
                  <c:v>41743.458333333336</c:v>
                </c:pt>
                <c:pt idx="3877">
                  <c:v>41743.461805555555</c:v>
                </c:pt>
                <c:pt idx="3878">
                  <c:v>41743.465277777781</c:v>
                </c:pt>
                <c:pt idx="3879">
                  <c:v>41743.46875</c:v>
                </c:pt>
                <c:pt idx="3880">
                  <c:v>41743.472222222219</c:v>
                </c:pt>
                <c:pt idx="3881">
                  <c:v>41743.475694444445</c:v>
                </c:pt>
                <c:pt idx="3882">
                  <c:v>41743.479166666664</c:v>
                </c:pt>
                <c:pt idx="3883">
                  <c:v>41743.482638888891</c:v>
                </c:pt>
                <c:pt idx="3884">
                  <c:v>41743.486111111109</c:v>
                </c:pt>
                <c:pt idx="3885">
                  <c:v>41743.489583333336</c:v>
                </c:pt>
                <c:pt idx="3886">
                  <c:v>41743.493055555555</c:v>
                </c:pt>
                <c:pt idx="3887">
                  <c:v>41743.496527777781</c:v>
                </c:pt>
                <c:pt idx="3888">
                  <c:v>41743.5</c:v>
                </c:pt>
                <c:pt idx="3889">
                  <c:v>41743.503472222219</c:v>
                </c:pt>
                <c:pt idx="3890">
                  <c:v>41743.506944444445</c:v>
                </c:pt>
                <c:pt idx="3891">
                  <c:v>41743.510416666664</c:v>
                </c:pt>
                <c:pt idx="3892">
                  <c:v>41743.513888888891</c:v>
                </c:pt>
                <c:pt idx="3893">
                  <c:v>41743.517361111109</c:v>
                </c:pt>
                <c:pt idx="3894">
                  <c:v>41743.520833333336</c:v>
                </c:pt>
                <c:pt idx="3895">
                  <c:v>41743.524305555555</c:v>
                </c:pt>
                <c:pt idx="3896">
                  <c:v>41743.527777777781</c:v>
                </c:pt>
                <c:pt idx="3897">
                  <c:v>41743.53125</c:v>
                </c:pt>
                <c:pt idx="3898">
                  <c:v>41743.534722222219</c:v>
                </c:pt>
                <c:pt idx="3899">
                  <c:v>41743.538194444445</c:v>
                </c:pt>
                <c:pt idx="3900">
                  <c:v>41743.541666666664</c:v>
                </c:pt>
                <c:pt idx="3901">
                  <c:v>41743.545138888891</c:v>
                </c:pt>
                <c:pt idx="3902">
                  <c:v>41743.548611111109</c:v>
                </c:pt>
                <c:pt idx="3903">
                  <c:v>41743.552083333336</c:v>
                </c:pt>
                <c:pt idx="3904">
                  <c:v>41743.555555555555</c:v>
                </c:pt>
                <c:pt idx="3905">
                  <c:v>41743.559027777781</c:v>
                </c:pt>
                <c:pt idx="3906">
                  <c:v>41743.5625</c:v>
                </c:pt>
                <c:pt idx="3907">
                  <c:v>41743.565972222219</c:v>
                </c:pt>
                <c:pt idx="3908">
                  <c:v>41743.569444444445</c:v>
                </c:pt>
                <c:pt idx="3909">
                  <c:v>41743.572916666664</c:v>
                </c:pt>
                <c:pt idx="3910">
                  <c:v>41743.576388888891</c:v>
                </c:pt>
                <c:pt idx="3911">
                  <c:v>41743.579861111109</c:v>
                </c:pt>
                <c:pt idx="3912">
                  <c:v>41743.583333333336</c:v>
                </c:pt>
                <c:pt idx="3913">
                  <c:v>41743.586805555555</c:v>
                </c:pt>
                <c:pt idx="3914">
                  <c:v>41743.590277777781</c:v>
                </c:pt>
                <c:pt idx="3915">
                  <c:v>41743.59375</c:v>
                </c:pt>
                <c:pt idx="3916">
                  <c:v>41743.597222222219</c:v>
                </c:pt>
                <c:pt idx="3917">
                  <c:v>41743.600694444445</c:v>
                </c:pt>
                <c:pt idx="3918">
                  <c:v>41743.604166666664</c:v>
                </c:pt>
                <c:pt idx="3919">
                  <c:v>41743.607638888891</c:v>
                </c:pt>
                <c:pt idx="3920">
                  <c:v>41743.611111111109</c:v>
                </c:pt>
                <c:pt idx="3921">
                  <c:v>41743.614583333336</c:v>
                </c:pt>
                <c:pt idx="3922">
                  <c:v>41743.618055555555</c:v>
                </c:pt>
                <c:pt idx="3923">
                  <c:v>41743.621527777781</c:v>
                </c:pt>
                <c:pt idx="3924">
                  <c:v>41743.625</c:v>
                </c:pt>
                <c:pt idx="3925">
                  <c:v>41743.628472222219</c:v>
                </c:pt>
                <c:pt idx="3926">
                  <c:v>41743.631944444445</c:v>
                </c:pt>
                <c:pt idx="3927">
                  <c:v>41743.635416666664</c:v>
                </c:pt>
                <c:pt idx="3928">
                  <c:v>41743.638888888891</c:v>
                </c:pt>
                <c:pt idx="3929">
                  <c:v>41743.642361111109</c:v>
                </c:pt>
                <c:pt idx="3930">
                  <c:v>41743.645833333336</c:v>
                </c:pt>
                <c:pt idx="3931">
                  <c:v>41743.649305555555</c:v>
                </c:pt>
                <c:pt idx="3932">
                  <c:v>41743.652777777781</c:v>
                </c:pt>
                <c:pt idx="3933">
                  <c:v>41743.65625</c:v>
                </c:pt>
                <c:pt idx="3934">
                  <c:v>41743.659722222219</c:v>
                </c:pt>
                <c:pt idx="3935">
                  <c:v>41743.663194444445</c:v>
                </c:pt>
                <c:pt idx="3936">
                  <c:v>41743.666666666664</c:v>
                </c:pt>
                <c:pt idx="3937">
                  <c:v>41743.670138888891</c:v>
                </c:pt>
                <c:pt idx="3938">
                  <c:v>41743.673611111109</c:v>
                </c:pt>
                <c:pt idx="3939">
                  <c:v>41743.677083333336</c:v>
                </c:pt>
                <c:pt idx="3940">
                  <c:v>41743.680555555555</c:v>
                </c:pt>
                <c:pt idx="3941">
                  <c:v>41743.684027777781</c:v>
                </c:pt>
                <c:pt idx="3942">
                  <c:v>41743.6875</c:v>
                </c:pt>
                <c:pt idx="3943">
                  <c:v>41743.690972222219</c:v>
                </c:pt>
                <c:pt idx="3944">
                  <c:v>41743.694444444445</c:v>
                </c:pt>
                <c:pt idx="3945">
                  <c:v>41743.697916666664</c:v>
                </c:pt>
                <c:pt idx="3946">
                  <c:v>41743.701388888891</c:v>
                </c:pt>
                <c:pt idx="3947">
                  <c:v>41743.704861111109</c:v>
                </c:pt>
                <c:pt idx="3948">
                  <c:v>41743.708333333336</c:v>
                </c:pt>
                <c:pt idx="3949">
                  <c:v>41743.711805555555</c:v>
                </c:pt>
                <c:pt idx="3950">
                  <c:v>41743.715277777781</c:v>
                </c:pt>
                <c:pt idx="3951">
                  <c:v>41743.71875</c:v>
                </c:pt>
                <c:pt idx="3952">
                  <c:v>41743.722222222219</c:v>
                </c:pt>
                <c:pt idx="3953">
                  <c:v>41743.725694444445</c:v>
                </c:pt>
                <c:pt idx="3954">
                  <c:v>41743.729166666664</c:v>
                </c:pt>
                <c:pt idx="3955">
                  <c:v>41743.732638888891</c:v>
                </c:pt>
                <c:pt idx="3956">
                  <c:v>41743.736111111109</c:v>
                </c:pt>
                <c:pt idx="3957">
                  <c:v>41743.739583333336</c:v>
                </c:pt>
                <c:pt idx="3958">
                  <c:v>41743.743055555555</c:v>
                </c:pt>
                <c:pt idx="3959">
                  <c:v>41743.746527777781</c:v>
                </c:pt>
                <c:pt idx="3960">
                  <c:v>41743.75</c:v>
                </c:pt>
                <c:pt idx="3961">
                  <c:v>41743.753472222219</c:v>
                </c:pt>
                <c:pt idx="3962">
                  <c:v>41743.756944444445</c:v>
                </c:pt>
                <c:pt idx="3963">
                  <c:v>41743.760416666664</c:v>
                </c:pt>
                <c:pt idx="3964">
                  <c:v>41743.763888888891</c:v>
                </c:pt>
                <c:pt idx="3965">
                  <c:v>41743.767361111109</c:v>
                </c:pt>
                <c:pt idx="3966">
                  <c:v>41743.770833333336</c:v>
                </c:pt>
                <c:pt idx="3967">
                  <c:v>41743.774305555555</c:v>
                </c:pt>
                <c:pt idx="3968">
                  <c:v>41743.777777777781</c:v>
                </c:pt>
                <c:pt idx="3969">
                  <c:v>41743.78125</c:v>
                </c:pt>
                <c:pt idx="3970">
                  <c:v>41743.784722222219</c:v>
                </c:pt>
                <c:pt idx="3971">
                  <c:v>41743.788194444445</c:v>
                </c:pt>
                <c:pt idx="3972">
                  <c:v>41743.791666666664</c:v>
                </c:pt>
                <c:pt idx="3973">
                  <c:v>41743.795138888891</c:v>
                </c:pt>
                <c:pt idx="3974">
                  <c:v>41743.798611111109</c:v>
                </c:pt>
                <c:pt idx="3975">
                  <c:v>41743.802083333336</c:v>
                </c:pt>
                <c:pt idx="3976">
                  <c:v>41743.805555555555</c:v>
                </c:pt>
                <c:pt idx="3977">
                  <c:v>41743.809027777781</c:v>
                </c:pt>
                <c:pt idx="3978">
                  <c:v>41743.8125</c:v>
                </c:pt>
                <c:pt idx="3979">
                  <c:v>41743.815972222219</c:v>
                </c:pt>
                <c:pt idx="3980">
                  <c:v>41743.819444444445</c:v>
                </c:pt>
                <c:pt idx="3981">
                  <c:v>41743.822916666664</c:v>
                </c:pt>
                <c:pt idx="3982">
                  <c:v>41743.826388888891</c:v>
                </c:pt>
                <c:pt idx="3983">
                  <c:v>41743.829861111109</c:v>
                </c:pt>
                <c:pt idx="3984">
                  <c:v>41743.833333333336</c:v>
                </c:pt>
                <c:pt idx="3985">
                  <c:v>41743.836805555555</c:v>
                </c:pt>
                <c:pt idx="3986">
                  <c:v>41743.840277777781</c:v>
                </c:pt>
                <c:pt idx="3987">
                  <c:v>41743.84375</c:v>
                </c:pt>
                <c:pt idx="3988">
                  <c:v>41743.847222222219</c:v>
                </c:pt>
                <c:pt idx="3989">
                  <c:v>41743.850694444445</c:v>
                </c:pt>
                <c:pt idx="3990">
                  <c:v>41743.854166666664</c:v>
                </c:pt>
                <c:pt idx="3991">
                  <c:v>41743.857638888891</c:v>
                </c:pt>
                <c:pt idx="3992">
                  <c:v>41743.861111111109</c:v>
                </c:pt>
                <c:pt idx="3993">
                  <c:v>41743.864583333336</c:v>
                </c:pt>
                <c:pt idx="3994">
                  <c:v>41743.868055555555</c:v>
                </c:pt>
                <c:pt idx="3995">
                  <c:v>41743.871527777781</c:v>
                </c:pt>
                <c:pt idx="3996">
                  <c:v>41743.875</c:v>
                </c:pt>
                <c:pt idx="3997">
                  <c:v>41743.878472222219</c:v>
                </c:pt>
                <c:pt idx="3998">
                  <c:v>41743.881944444445</c:v>
                </c:pt>
                <c:pt idx="3999">
                  <c:v>41743.885416666664</c:v>
                </c:pt>
                <c:pt idx="4000">
                  <c:v>41743.888888888891</c:v>
                </c:pt>
                <c:pt idx="4001">
                  <c:v>41743.892361111109</c:v>
                </c:pt>
                <c:pt idx="4002">
                  <c:v>41743.895833333336</c:v>
                </c:pt>
                <c:pt idx="4003">
                  <c:v>41743.899305555555</c:v>
                </c:pt>
                <c:pt idx="4004">
                  <c:v>41743.902777777781</c:v>
                </c:pt>
                <c:pt idx="4005">
                  <c:v>41743.90625</c:v>
                </c:pt>
                <c:pt idx="4006">
                  <c:v>41743.909722222219</c:v>
                </c:pt>
                <c:pt idx="4007">
                  <c:v>41743.913194444445</c:v>
                </c:pt>
                <c:pt idx="4008">
                  <c:v>41743.916666666664</c:v>
                </c:pt>
                <c:pt idx="4009">
                  <c:v>41743.920138888891</c:v>
                </c:pt>
                <c:pt idx="4010">
                  <c:v>41743.923611111109</c:v>
                </c:pt>
                <c:pt idx="4011">
                  <c:v>41743.927083333336</c:v>
                </c:pt>
                <c:pt idx="4012">
                  <c:v>41743.930555555555</c:v>
                </c:pt>
                <c:pt idx="4013">
                  <c:v>41743.934027777781</c:v>
                </c:pt>
                <c:pt idx="4014">
                  <c:v>41743.9375</c:v>
                </c:pt>
                <c:pt idx="4015">
                  <c:v>41743.940972222219</c:v>
                </c:pt>
                <c:pt idx="4016">
                  <c:v>41743.944444444445</c:v>
                </c:pt>
                <c:pt idx="4017">
                  <c:v>41743.947916666664</c:v>
                </c:pt>
                <c:pt idx="4018">
                  <c:v>41743.951388888891</c:v>
                </c:pt>
                <c:pt idx="4019">
                  <c:v>41743.954861111109</c:v>
                </c:pt>
                <c:pt idx="4020">
                  <c:v>41743.958333333336</c:v>
                </c:pt>
                <c:pt idx="4021">
                  <c:v>41743.961805555555</c:v>
                </c:pt>
                <c:pt idx="4022">
                  <c:v>41743.965277777781</c:v>
                </c:pt>
                <c:pt idx="4023">
                  <c:v>41743.96875</c:v>
                </c:pt>
                <c:pt idx="4024">
                  <c:v>41743.972222222219</c:v>
                </c:pt>
                <c:pt idx="4025">
                  <c:v>41743.975694444445</c:v>
                </c:pt>
                <c:pt idx="4026">
                  <c:v>41743.979166666664</c:v>
                </c:pt>
                <c:pt idx="4027">
                  <c:v>41743.982638888891</c:v>
                </c:pt>
                <c:pt idx="4028">
                  <c:v>41743.986111111109</c:v>
                </c:pt>
                <c:pt idx="4029">
                  <c:v>41743.989583333336</c:v>
                </c:pt>
                <c:pt idx="4030">
                  <c:v>41743.993055555555</c:v>
                </c:pt>
                <c:pt idx="4031">
                  <c:v>41743.996527777781</c:v>
                </c:pt>
              </c:numCache>
            </c:numRef>
          </c:cat>
          <c:val>
            <c:numRef>
              <c:f>art_daily_flatmiddle!$B$2:$B$4033</c:f>
              <c:numCache>
                <c:formatCode>General</c:formatCode>
                <c:ptCount val="4032"/>
                <c:pt idx="0">
                  <c:v>-21.048382682300002</c:v>
                </c:pt>
                <c:pt idx="1">
                  <c:v>-20.295476867600001</c:v>
                </c:pt>
                <c:pt idx="2">
                  <c:v>-18.127229468299898</c:v>
                </c:pt>
                <c:pt idx="3">
                  <c:v>-20.1716653997</c:v>
                </c:pt>
                <c:pt idx="4">
                  <c:v>-21.223761612000001</c:v>
                </c:pt>
                <c:pt idx="5">
                  <c:v>-19.1044911334</c:v>
                </c:pt>
                <c:pt idx="6">
                  <c:v>-21.589446495899999</c:v>
                </c:pt>
                <c:pt idx="7">
                  <c:v>-18.9450416275</c:v>
                </c:pt>
                <c:pt idx="8">
                  <c:v>-18.305892530599898</c:v>
                </c:pt>
                <c:pt idx="9">
                  <c:v>-18.639757237800001</c:v>
                </c:pt>
                <c:pt idx="10">
                  <c:v>-21.348011474900002</c:v>
                </c:pt>
                <c:pt idx="11">
                  <c:v>-19.669223676199898</c:v>
                </c:pt>
                <c:pt idx="12">
                  <c:v>-21.1877822545</c:v>
                </c:pt>
                <c:pt idx="13">
                  <c:v>-20.124932244</c:v>
                </c:pt>
                <c:pt idx="14">
                  <c:v>-19.9222364992</c:v>
                </c:pt>
                <c:pt idx="15">
                  <c:v>-21.227652605999999</c:v>
                </c:pt>
                <c:pt idx="16">
                  <c:v>-19.693950446799999</c:v>
                </c:pt>
                <c:pt idx="17">
                  <c:v>-21.208130924300001</c:v>
                </c:pt>
                <c:pt idx="18">
                  <c:v>-18.402648659899999</c:v>
                </c:pt>
                <c:pt idx="19">
                  <c:v>-20.5452432622</c:v>
                </c:pt>
                <c:pt idx="20">
                  <c:v>-20.810348226199999</c:v>
                </c:pt>
                <c:pt idx="21">
                  <c:v>-21.596389584600001</c:v>
                </c:pt>
                <c:pt idx="22">
                  <c:v>-18.897295674900001</c:v>
                </c:pt>
                <c:pt idx="23">
                  <c:v>-20.416879520399998</c:v>
                </c:pt>
                <c:pt idx="24">
                  <c:v>-19.733026254799999</c:v>
                </c:pt>
                <c:pt idx="25">
                  <c:v>-19.5310866222</c:v>
                </c:pt>
                <c:pt idx="26">
                  <c:v>-18.426854220799999</c:v>
                </c:pt>
                <c:pt idx="27">
                  <c:v>-18.536933322399999</c:v>
                </c:pt>
                <c:pt idx="28">
                  <c:v>-21.347953845799999</c:v>
                </c:pt>
                <c:pt idx="29">
                  <c:v>-20.9990137293</c:v>
                </c:pt>
                <c:pt idx="30">
                  <c:v>-19.529364521199899</c:v>
                </c:pt>
                <c:pt idx="31">
                  <c:v>-21.3139463256</c:v>
                </c:pt>
                <c:pt idx="32">
                  <c:v>-18.323064739300001</c:v>
                </c:pt>
                <c:pt idx="33">
                  <c:v>-20.499095668100001</c:v>
                </c:pt>
                <c:pt idx="34">
                  <c:v>-21.472704210899899</c:v>
                </c:pt>
                <c:pt idx="35">
                  <c:v>-21.3554569241</c:v>
                </c:pt>
                <c:pt idx="36">
                  <c:v>-19.491131039799999</c:v>
                </c:pt>
                <c:pt idx="37">
                  <c:v>-20.980935412200001</c:v>
                </c:pt>
                <c:pt idx="38">
                  <c:v>-19.709872582100001</c:v>
                </c:pt>
                <c:pt idx="39">
                  <c:v>-21.3605526576</c:v>
                </c:pt>
                <c:pt idx="40">
                  <c:v>-20.123047800599998</c:v>
                </c:pt>
                <c:pt idx="41">
                  <c:v>-21.059428196399999</c:v>
                </c:pt>
                <c:pt idx="42">
                  <c:v>-18.314286329200002</c:v>
                </c:pt>
                <c:pt idx="43">
                  <c:v>-20.360103886400001</c:v>
                </c:pt>
                <c:pt idx="44">
                  <c:v>-20.201136709899998</c:v>
                </c:pt>
                <c:pt idx="45">
                  <c:v>-20.439906886900001</c:v>
                </c:pt>
                <c:pt idx="46">
                  <c:v>-20.782566431700001</c:v>
                </c:pt>
                <c:pt idx="47">
                  <c:v>-21.6724358801</c:v>
                </c:pt>
                <c:pt idx="48">
                  <c:v>-21.142728327099999</c:v>
                </c:pt>
                <c:pt idx="49">
                  <c:v>-18.878551965699899</c:v>
                </c:pt>
                <c:pt idx="50">
                  <c:v>-21.303585077200001</c:v>
                </c:pt>
                <c:pt idx="51">
                  <c:v>-18.4883187105</c:v>
                </c:pt>
                <c:pt idx="52">
                  <c:v>-20.4887943427</c:v>
                </c:pt>
                <c:pt idx="53">
                  <c:v>-21.531015233000002</c:v>
                </c:pt>
                <c:pt idx="54">
                  <c:v>-18.404488216899999</c:v>
                </c:pt>
                <c:pt idx="55">
                  <c:v>-21.3987706132</c:v>
                </c:pt>
                <c:pt idx="56">
                  <c:v>-21.194482936899998</c:v>
                </c:pt>
                <c:pt idx="57">
                  <c:v>-20.015101735399998</c:v>
                </c:pt>
                <c:pt idx="58">
                  <c:v>-19.2355904092</c:v>
                </c:pt>
                <c:pt idx="59">
                  <c:v>-19.6217529123</c:v>
                </c:pt>
                <c:pt idx="60">
                  <c:v>-21.874632542800001</c:v>
                </c:pt>
                <c:pt idx="61">
                  <c:v>-18.8067902246</c:v>
                </c:pt>
                <c:pt idx="62">
                  <c:v>-20.3184171513</c:v>
                </c:pt>
                <c:pt idx="63">
                  <c:v>-18.332962991500001</c:v>
                </c:pt>
                <c:pt idx="64">
                  <c:v>-18.8715722568</c:v>
                </c:pt>
                <c:pt idx="65">
                  <c:v>-21.053265552300001</c:v>
                </c:pt>
                <c:pt idx="66">
                  <c:v>-19.210396161399999</c:v>
                </c:pt>
                <c:pt idx="67">
                  <c:v>-21.9430642823</c:v>
                </c:pt>
                <c:pt idx="68">
                  <c:v>-20.003268172399999</c:v>
                </c:pt>
                <c:pt idx="69">
                  <c:v>-20.066157301200001</c:v>
                </c:pt>
                <c:pt idx="70">
                  <c:v>-18.145258957300001</c:v>
                </c:pt>
                <c:pt idx="71">
                  <c:v>-21.826106998299998</c:v>
                </c:pt>
                <c:pt idx="72">
                  <c:v>-18.696933763499999</c:v>
                </c:pt>
                <c:pt idx="73">
                  <c:v>-20.153362395199999</c:v>
                </c:pt>
                <c:pt idx="74">
                  <c:v>-19.582698439800001</c:v>
                </c:pt>
                <c:pt idx="75">
                  <c:v>-19.662338803000001</c:v>
                </c:pt>
                <c:pt idx="76">
                  <c:v>-20.5732006641</c:v>
                </c:pt>
                <c:pt idx="77">
                  <c:v>-20.648354708399999</c:v>
                </c:pt>
                <c:pt idx="78">
                  <c:v>-18.617154459399998</c:v>
                </c:pt>
                <c:pt idx="79">
                  <c:v>-19.998346612500001</c:v>
                </c:pt>
                <c:pt idx="80">
                  <c:v>-21.1619097966</c:v>
                </c:pt>
                <c:pt idx="81">
                  <c:v>-19.773145934199999</c:v>
                </c:pt>
                <c:pt idx="82">
                  <c:v>-18.6632178833</c:v>
                </c:pt>
                <c:pt idx="83">
                  <c:v>-19.252867772599998</c:v>
                </c:pt>
                <c:pt idx="84">
                  <c:v>-18.8495182564</c:v>
                </c:pt>
                <c:pt idx="85">
                  <c:v>-18.503269871699999</c:v>
                </c:pt>
                <c:pt idx="86">
                  <c:v>-19.510324509699998</c:v>
                </c:pt>
                <c:pt idx="87">
                  <c:v>-20.1637449728</c:v>
                </c:pt>
                <c:pt idx="88">
                  <c:v>-18.291006101099999</c:v>
                </c:pt>
                <c:pt idx="89">
                  <c:v>-20.415293488900002</c:v>
                </c:pt>
                <c:pt idx="90">
                  <c:v>-21.972097760699999</c:v>
                </c:pt>
                <c:pt idx="91">
                  <c:v>-21.856499728100001</c:v>
                </c:pt>
                <c:pt idx="92">
                  <c:v>-21.316693927999999</c:v>
                </c:pt>
                <c:pt idx="93">
                  <c:v>-19.065364451199901</c:v>
                </c:pt>
                <c:pt idx="94">
                  <c:v>-18.089630385899898</c:v>
                </c:pt>
                <c:pt idx="95">
                  <c:v>-21.334166811500001</c:v>
                </c:pt>
                <c:pt idx="96">
                  <c:v>-18.2228809279</c:v>
                </c:pt>
                <c:pt idx="97">
                  <c:v>-18.8225123259</c:v>
                </c:pt>
                <c:pt idx="98">
                  <c:v>-20.1778128618</c:v>
                </c:pt>
                <c:pt idx="99">
                  <c:v>-18.7135121566</c:v>
                </c:pt>
                <c:pt idx="100">
                  <c:v>-21.3351533252</c:v>
                </c:pt>
                <c:pt idx="101">
                  <c:v>-21.108638785</c:v>
                </c:pt>
                <c:pt idx="102">
                  <c:v>-21.023078022899998</c:v>
                </c:pt>
                <c:pt idx="103">
                  <c:v>-21.264510463600001</c:v>
                </c:pt>
                <c:pt idx="104">
                  <c:v>-18.878807121099999</c:v>
                </c:pt>
                <c:pt idx="105">
                  <c:v>-20.915569504600001</c:v>
                </c:pt>
                <c:pt idx="106">
                  <c:v>-19.421126010399998</c:v>
                </c:pt>
                <c:pt idx="107">
                  <c:v>-20.667379038299998</c:v>
                </c:pt>
                <c:pt idx="108">
                  <c:v>55.464260743599901</c:v>
                </c:pt>
                <c:pt idx="109">
                  <c:v>62.467038960799997</c:v>
                </c:pt>
                <c:pt idx="110">
                  <c:v>65.665292734799905</c:v>
                </c:pt>
                <c:pt idx="111">
                  <c:v>54.5232043838</c:v>
                </c:pt>
                <c:pt idx="112">
                  <c:v>55.125946813999903</c:v>
                </c:pt>
                <c:pt idx="113">
                  <c:v>55.483641208100003</c:v>
                </c:pt>
                <c:pt idx="114">
                  <c:v>59.166766859299997</c:v>
                </c:pt>
                <c:pt idx="115">
                  <c:v>57.489362219199997</c:v>
                </c:pt>
                <c:pt idx="116">
                  <c:v>63.683041842500003</c:v>
                </c:pt>
                <c:pt idx="117">
                  <c:v>59.6854468704</c:v>
                </c:pt>
                <c:pt idx="118">
                  <c:v>59.8144481122999</c:v>
                </c:pt>
                <c:pt idx="119">
                  <c:v>62.604457215899998</c:v>
                </c:pt>
                <c:pt idx="120">
                  <c:v>73.901928534500001</c:v>
                </c:pt>
                <c:pt idx="121">
                  <c:v>73.768750160799996</c:v>
                </c:pt>
                <c:pt idx="122">
                  <c:v>79.905281091899994</c:v>
                </c:pt>
                <c:pt idx="123">
                  <c:v>80.256634536700005</c:v>
                </c:pt>
                <c:pt idx="124">
                  <c:v>68.618861342499997</c:v>
                </c:pt>
                <c:pt idx="125">
                  <c:v>70.585615232799995</c:v>
                </c:pt>
                <c:pt idx="126">
                  <c:v>71.639092353500004</c:v>
                </c:pt>
                <c:pt idx="127">
                  <c:v>73.7443271251</c:v>
                </c:pt>
                <c:pt idx="128">
                  <c:v>72.830010868199906</c:v>
                </c:pt>
                <c:pt idx="129">
                  <c:v>78.561504735499994</c:v>
                </c:pt>
                <c:pt idx="130">
                  <c:v>80.987655553799996</c:v>
                </c:pt>
                <c:pt idx="131">
                  <c:v>71.319722131800006</c:v>
                </c:pt>
                <c:pt idx="132">
                  <c:v>80.197604159899996</c:v>
                </c:pt>
                <c:pt idx="133">
                  <c:v>77.106209417100004</c:v>
                </c:pt>
                <c:pt idx="134">
                  <c:v>79.291521540700003</c:v>
                </c:pt>
                <c:pt idx="135">
                  <c:v>81.112804213800004</c:v>
                </c:pt>
                <c:pt idx="136">
                  <c:v>85.434621127900002</c:v>
                </c:pt>
                <c:pt idx="137">
                  <c:v>74.325915858399995</c:v>
                </c:pt>
                <c:pt idx="138">
                  <c:v>72.658184339000002</c:v>
                </c:pt>
                <c:pt idx="139">
                  <c:v>81.215036797699995</c:v>
                </c:pt>
                <c:pt idx="140">
                  <c:v>77.523032644599994</c:v>
                </c:pt>
                <c:pt idx="141">
                  <c:v>73.860378661799999</c:v>
                </c:pt>
                <c:pt idx="142">
                  <c:v>73.134660730899995</c:v>
                </c:pt>
                <c:pt idx="143">
                  <c:v>80.133131024099995</c:v>
                </c:pt>
                <c:pt idx="144">
                  <c:v>76.653914453400006</c:v>
                </c:pt>
                <c:pt idx="145">
                  <c:v>87.782904429200002</c:v>
                </c:pt>
                <c:pt idx="146">
                  <c:v>78.337424283100006</c:v>
                </c:pt>
                <c:pt idx="147">
                  <c:v>75.245792568799999</c:v>
                </c:pt>
                <c:pt idx="148">
                  <c:v>81.897461552400003</c:v>
                </c:pt>
                <c:pt idx="149">
                  <c:v>75.756262078600002</c:v>
                </c:pt>
                <c:pt idx="150">
                  <c:v>79.745565938300004</c:v>
                </c:pt>
                <c:pt idx="151">
                  <c:v>79.561776501699995</c:v>
                </c:pt>
                <c:pt idx="152">
                  <c:v>79.098408231299999</c:v>
                </c:pt>
                <c:pt idx="153">
                  <c:v>84.567896398000002</c:v>
                </c:pt>
                <c:pt idx="154">
                  <c:v>75.314876407399893</c:v>
                </c:pt>
                <c:pt idx="155">
                  <c:v>86.295979047399996</c:v>
                </c:pt>
                <c:pt idx="156">
                  <c:v>84.627583472200001</c:v>
                </c:pt>
                <c:pt idx="157">
                  <c:v>77.299025844799999</c:v>
                </c:pt>
                <c:pt idx="158">
                  <c:v>74.8596842444</c:v>
                </c:pt>
                <c:pt idx="159">
                  <c:v>76.441971367999997</c:v>
                </c:pt>
                <c:pt idx="160">
                  <c:v>77.291251078599998</c:v>
                </c:pt>
                <c:pt idx="161">
                  <c:v>80.878566328600002</c:v>
                </c:pt>
                <c:pt idx="162">
                  <c:v>72.712793944699996</c:v>
                </c:pt>
                <c:pt idx="163">
                  <c:v>86.595094179200004</c:v>
                </c:pt>
                <c:pt idx="164">
                  <c:v>73.549366187499999</c:v>
                </c:pt>
                <c:pt idx="165">
                  <c:v>76.437786955899995</c:v>
                </c:pt>
                <c:pt idx="166">
                  <c:v>73.719099567599997</c:v>
                </c:pt>
                <c:pt idx="167">
                  <c:v>76.076322518300003</c:v>
                </c:pt>
                <c:pt idx="168">
                  <c:v>85.395948875299993</c:v>
                </c:pt>
                <c:pt idx="169">
                  <c:v>81.836265557100006</c:v>
                </c:pt>
                <c:pt idx="170">
                  <c:v>75.6311206277</c:v>
                </c:pt>
                <c:pt idx="171">
                  <c:v>85.9412606259</c:v>
                </c:pt>
                <c:pt idx="172">
                  <c:v>84.804608036099907</c:v>
                </c:pt>
                <c:pt idx="173">
                  <c:v>84.051663846099999</c:v>
                </c:pt>
                <c:pt idx="174">
                  <c:v>85.555278204299995</c:v>
                </c:pt>
                <c:pt idx="175">
                  <c:v>81.907841752699994</c:v>
                </c:pt>
                <c:pt idx="176">
                  <c:v>80.016595923599994</c:v>
                </c:pt>
                <c:pt idx="177">
                  <c:v>77.976721781899997</c:v>
                </c:pt>
                <c:pt idx="178">
                  <c:v>75.574177908599907</c:v>
                </c:pt>
                <c:pt idx="179">
                  <c:v>80.912113035399997</c:v>
                </c:pt>
                <c:pt idx="180">
                  <c:v>86.230497821399993</c:v>
                </c:pt>
                <c:pt idx="181">
                  <c:v>81.502404564499997</c:v>
                </c:pt>
                <c:pt idx="182">
                  <c:v>86.712322368199906</c:v>
                </c:pt>
                <c:pt idx="183">
                  <c:v>77.709434542599993</c:v>
                </c:pt>
                <c:pt idx="184">
                  <c:v>83.120877605100006</c:v>
                </c:pt>
                <c:pt idx="185">
                  <c:v>82.377329501000006</c:v>
                </c:pt>
                <c:pt idx="186">
                  <c:v>82.725617873900006</c:v>
                </c:pt>
                <c:pt idx="187">
                  <c:v>82.319355065099998</c:v>
                </c:pt>
                <c:pt idx="188">
                  <c:v>75.545266055400006</c:v>
                </c:pt>
                <c:pt idx="189">
                  <c:v>74.296265613299994</c:v>
                </c:pt>
                <c:pt idx="190">
                  <c:v>87.656649570900001</c:v>
                </c:pt>
                <c:pt idx="191">
                  <c:v>72.723558465899998</c:v>
                </c:pt>
                <c:pt idx="192">
                  <c:v>79.483529444300004</c:v>
                </c:pt>
                <c:pt idx="193">
                  <c:v>78.801032910200007</c:v>
                </c:pt>
                <c:pt idx="194">
                  <c:v>77.760054498499997</c:v>
                </c:pt>
                <c:pt idx="195">
                  <c:v>84.511471219699999</c:v>
                </c:pt>
                <c:pt idx="196">
                  <c:v>83.925336051099904</c:v>
                </c:pt>
                <c:pt idx="197">
                  <c:v>86.483322028999893</c:v>
                </c:pt>
                <c:pt idx="198">
                  <c:v>78.327549770000005</c:v>
                </c:pt>
                <c:pt idx="199">
                  <c:v>81.026613160899998</c:v>
                </c:pt>
                <c:pt idx="200">
                  <c:v>86.276636671399999</c:v>
                </c:pt>
                <c:pt idx="201">
                  <c:v>87.901287720699997</c:v>
                </c:pt>
                <c:pt idx="202">
                  <c:v>87.508429770000006</c:v>
                </c:pt>
                <c:pt idx="203">
                  <c:v>83.485234786700005</c:v>
                </c:pt>
                <c:pt idx="204">
                  <c:v>74.291593378299893</c:v>
                </c:pt>
                <c:pt idx="205">
                  <c:v>72.370929871300007</c:v>
                </c:pt>
                <c:pt idx="206">
                  <c:v>85.203439172200007</c:v>
                </c:pt>
                <c:pt idx="207">
                  <c:v>85.455017700599996</c:v>
                </c:pt>
                <c:pt idx="208">
                  <c:v>83.941720809499998</c:v>
                </c:pt>
                <c:pt idx="209">
                  <c:v>76.478726829600006</c:v>
                </c:pt>
                <c:pt idx="210">
                  <c:v>82.237033121799996</c:v>
                </c:pt>
                <c:pt idx="211">
                  <c:v>77.059925750700003</c:v>
                </c:pt>
                <c:pt idx="212">
                  <c:v>79.210321242999996</c:v>
                </c:pt>
                <c:pt idx="213">
                  <c:v>78.118911363599906</c:v>
                </c:pt>
                <c:pt idx="214">
                  <c:v>86.618185952999994</c:v>
                </c:pt>
                <c:pt idx="215">
                  <c:v>75.746468814099998</c:v>
                </c:pt>
                <c:pt idx="216" formatCode="0.00E+00">
                  <c:v>-1.03989471325E-5</c:v>
                </c:pt>
                <c:pt idx="217" formatCode="0.00E+00">
                  <c:v>-9.9552901714000005E-6</c:v>
                </c:pt>
                <c:pt idx="218" formatCode="0.00E+00">
                  <c:v>-1.0574000000000001E-5</c:v>
                </c:pt>
                <c:pt idx="219" formatCode="0.00E+00">
                  <c:v>-1.03722253131E-5</c:v>
                </c:pt>
                <c:pt idx="220" formatCode="0.00E+00">
                  <c:v>-1.11083062914E-5</c:v>
                </c:pt>
                <c:pt idx="221" formatCode="0.00E+00">
                  <c:v>-9.4241016866300007E-6</c:v>
                </c:pt>
                <c:pt idx="222" formatCode="0.00E+00">
                  <c:v>-9.6678724397600002E-6</c:v>
                </c:pt>
                <c:pt idx="223" formatCode="0.00E+00">
                  <c:v>-1.0785480629900001E-5</c:v>
                </c:pt>
                <c:pt idx="224" formatCode="0.00E+00">
                  <c:v>-9.9712754480500008E-6</c:v>
                </c:pt>
                <c:pt idx="225" formatCode="0.00E+00">
                  <c:v>-9.5555251941399992E-6</c:v>
                </c:pt>
                <c:pt idx="226" formatCode="0.00E+00">
                  <c:v>-1.02468019389E-5</c:v>
                </c:pt>
                <c:pt idx="227" formatCode="0.00E+00">
                  <c:v>-1.0551586942099999E-5</c:v>
                </c:pt>
                <c:pt idx="228">
                  <c:v>-14.543447346900001</c:v>
                </c:pt>
                <c:pt idx="229">
                  <c:v>-15.333192008599999</c:v>
                </c:pt>
                <c:pt idx="230">
                  <c:v>-16.9901542954</c:v>
                </c:pt>
                <c:pt idx="231">
                  <c:v>-16.064784669400002</c:v>
                </c:pt>
                <c:pt idx="232">
                  <c:v>-14.5132153461999</c:v>
                </c:pt>
                <c:pt idx="233">
                  <c:v>-15.3022451756</c:v>
                </c:pt>
                <c:pt idx="234">
                  <c:v>-16.445252204100001</c:v>
                </c:pt>
                <c:pt idx="235">
                  <c:v>-15.0379522275</c:v>
                </c:pt>
                <c:pt idx="236">
                  <c:v>-17.047654682000001</c:v>
                </c:pt>
                <c:pt idx="237">
                  <c:v>-16.565045023</c:v>
                </c:pt>
                <c:pt idx="238">
                  <c:v>-15.908415031300001</c:v>
                </c:pt>
                <c:pt idx="239">
                  <c:v>-17.329998317699999</c:v>
                </c:pt>
                <c:pt idx="240">
                  <c:v>-18.784515361099999</c:v>
                </c:pt>
                <c:pt idx="241">
                  <c:v>-18.1826822845</c:v>
                </c:pt>
                <c:pt idx="242">
                  <c:v>-19.819787914100001</c:v>
                </c:pt>
                <c:pt idx="243">
                  <c:v>-19.481453935499999</c:v>
                </c:pt>
                <c:pt idx="244">
                  <c:v>-18.567352335700001</c:v>
                </c:pt>
                <c:pt idx="245">
                  <c:v>-18.599672312300001</c:v>
                </c:pt>
                <c:pt idx="246">
                  <c:v>-18.8091279864</c:v>
                </c:pt>
                <c:pt idx="247">
                  <c:v>-18.397972491600001</c:v>
                </c:pt>
                <c:pt idx="248">
                  <c:v>-20.0073274272</c:v>
                </c:pt>
                <c:pt idx="249">
                  <c:v>-19.781216697400001</c:v>
                </c:pt>
                <c:pt idx="250">
                  <c:v>-18.972586590500001</c:v>
                </c:pt>
                <c:pt idx="251">
                  <c:v>-18.807762356199898</c:v>
                </c:pt>
                <c:pt idx="252">
                  <c:v>-19.304523516500002</c:v>
                </c:pt>
                <c:pt idx="253">
                  <c:v>-18.980802377699899</c:v>
                </c:pt>
                <c:pt idx="254">
                  <c:v>-18.196044434499999</c:v>
                </c:pt>
                <c:pt idx="255">
                  <c:v>-18.920236270299998</c:v>
                </c:pt>
                <c:pt idx="256">
                  <c:v>-19.1305270306</c:v>
                </c:pt>
                <c:pt idx="257">
                  <c:v>-20.029210219599999</c:v>
                </c:pt>
                <c:pt idx="258">
                  <c:v>-20.926392890399999</c:v>
                </c:pt>
                <c:pt idx="259">
                  <c:v>-19.426146190899999</c:v>
                </c:pt>
                <c:pt idx="260">
                  <c:v>-21.604795491599901</c:v>
                </c:pt>
                <c:pt idx="261">
                  <c:v>-21.1389247422</c:v>
                </c:pt>
                <c:pt idx="262">
                  <c:v>-21.763693822299999</c:v>
                </c:pt>
                <c:pt idx="263">
                  <c:v>-21.3327737549</c:v>
                </c:pt>
                <c:pt idx="264">
                  <c:v>-20.434156767899999</c:v>
                </c:pt>
                <c:pt idx="265">
                  <c:v>-20.361286900499898</c:v>
                </c:pt>
                <c:pt idx="266">
                  <c:v>-18.488475555000001</c:v>
                </c:pt>
                <c:pt idx="267">
                  <c:v>-20.856173657500001</c:v>
                </c:pt>
                <c:pt idx="268">
                  <c:v>-20.368186123200001</c:v>
                </c:pt>
                <c:pt idx="269">
                  <c:v>-19.995684064500001</c:v>
                </c:pt>
                <c:pt idx="270">
                  <c:v>-20.7399104713</c:v>
                </c:pt>
                <c:pt idx="271">
                  <c:v>-19.7445494814</c:v>
                </c:pt>
                <c:pt idx="272">
                  <c:v>-20.0632859643</c:v>
                </c:pt>
                <c:pt idx="273">
                  <c:v>-19.5620597805</c:v>
                </c:pt>
                <c:pt idx="274">
                  <c:v>-20.836092416900001</c:v>
                </c:pt>
                <c:pt idx="275">
                  <c:v>-21.472033589599999</c:v>
                </c:pt>
                <c:pt idx="276">
                  <c:v>-21.356543478500001</c:v>
                </c:pt>
                <c:pt idx="277">
                  <c:v>-21.1373349793</c:v>
                </c:pt>
                <c:pt idx="278">
                  <c:v>-18.049373172900001</c:v>
                </c:pt>
                <c:pt idx="279">
                  <c:v>-21.640594652099999</c:v>
                </c:pt>
                <c:pt idx="280">
                  <c:v>-19.093391045099999</c:v>
                </c:pt>
                <c:pt idx="281">
                  <c:v>-21.544999168699999</c:v>
                </c:pt>
                <c:pt idx="282">
                  <c:v>-18.7818602963</c:v>
                </c:pt>
                <c:pt idx="283">
                  <c:v>-19.7522602624</c:v>
                </c:pt>
                <c:pt idx="284">
                  <c:v>-20.990875950300001</c:v>
                </c:pt>
                <c:pt idx="285">
                  <c:v>-20.5545362274</c:v>
                </c:pt>
                <c:pt idx="286">
                  <c:v>-19.657395375299998</c:v>
                </c:pt>
                <c:pt idx="287">
                  <c:v>-20.707866791800001</c:v>
                </c:pt>
                <c:pt idx="288">
                  <c:v>-20.1957980402</c:v>
                </c:pt>
                <c:pt idx="289">
                  <c:v>-19.102945226500001</c:v>
                </c:pt>
                <c:pt idx="290">
                  <c:v>-20.585317782000001</c:v>
                </c:pt>
                <c:pt idx="291">
                  <c:v>-18.816988345399999</c:v>
                </c:pt>
                <c:pt idx="292">
                  <c:v>-20.775953136999998</c:v>
                </c:pt>
                <c:pt idx="293">
                  <c:v>-18.012443510499999</c:v>
                </c:pt>
                <c:pt idx="294">
                  <c:v>-20.195090055000001</c:v>
                </c:pt>
                <c:pt idx="295">
                  <c:v>-19.604270510199999</c:v>
                </c:pt>
                <c:pt idx="296">
                  <c:v>-19.212415095200001</c:v>
                </c:pt>
                <c:pt idx="297">
                  <c:v>-20.062831868899998</c:v>
                </c:pt>
                <c:pt idx="298">
                  <c:v>-20.5812465301</c:v>
                </c:pt>
                <c:pt idx="299">
                  <c:v>-21.861249064899901</c:v>
                </c:pt>
                <c:pt idx="300">
                  <c:v>-21.3322579596</c:v>
                </c:pt>
                <c:pt idx="301">
                  <c:v>-20.868599532299999</c:v>
                </c:pt>
                <c:pt idx="302">
                  <c:v>-19.915867646700001</c:v>
                </c:pt>
                <c:pt idx="303">
                  <c:v>-19.568576478699999</c:v>
                </c:pt>
                <c:pt idx="304">
                  <c:v>-18.130118618299999</c:v>
                </c:pt>
                <c:pt idx="305">
                  <c:v>-19.436387612200001</c:v>
                </c:pt>
                <c:pt idx="306">
                  <c:v>-21.393508554699999</c:v>
                </c:pt>
                <c:pt idx="307">
                  <c:v>-19.5360983279</c:v>
                </c:pt>
                <c:pt idx="308">
                  <c:v>-19.846339996199902</c:v>
                </c:pt>
                <c:pt idx="309">
                  <c:v>-19.087337696100001</c:v>
                </c:pt>
                <c:pt idx="310">
                  <c:v>-19.0965310353</c:v>
                </c:pt>
                <c:pt idx="311">
                  <c:v>-18.2474870436</c:v>
                </c:pt>
                <c:pt idx="312">
                  <c:v>-20.455215702499999</c:v>
                </c:pt>
                <c:pt idx="313">
                  <c:v>-19.792277612199999</c:v>
                </c:pt>
                <c:pt idx="314">
                  <c:v>-20.423843229999999</c:v>
                </c:pt>
                <c:pt idx="315">
                  <c:v>-20.1875476001</c:v>
                </c:pt>
                <c:pt idx="316">
                  <c:v>-21.195378349199999</c:v>
                </c:pt>
                <c:pt idx="317">
                  <c:v>-21.0040476492</c:v>
                </c:pt>
                <c:pt idx="318">
                  <c:v>-21.085815412599999</c:v>
                </c:pt>
                <c:pt idx="319">
                  <c:v>-19.9969560278</c:v>
                </c:pt>
                <c:pt idx="320">
                  <c:v>-19.4155254054</c:v>
                </c:pt>
                <c:pt idx="321">
                  <c:v>-21.7337463621</c:v>
                </c:pt>
                <c:pt idx="322">
                  <c:v>-18.217079094900001</c:v>
                </c:pt>
                <c:pt idx="323">
                  <c:v>-18.610485231399998</c:v>
                </c:pt>
                <c:pt idx="324">
                  <c:v>-19.6783963687</c:v>
                </c:pt>
                <c:pt idx="325">
                  <c:v>-20.455830610300001</c:v>
                </c:pt>
                <c:pt idx="326">
                  <c:v>-18.032801499200001</c:v>
                </c:pt>
                <c:pt idx="327">
                  <c:v>-20.877291277200001</c:v>
                </c:pt>
                <c:pt idx="328">
                  <c:v>-20.234906171199999</c:v>
                </c:pt>
                <c:pt idx="329">
                  <c:v>-19.938811034699999</c:v>
                </c:pt>
                <c:pt idx="330">
                  <c:v>-19.6939801553</c:v>
                </c:pt>
                <c:pt idx="331">
                  <c:v>-20.077948126999999</c:v>
                </c:pt>
                <c:pt idx="332">
                  <c:v>-18.6471429379</c:v>
                </c:pt>
                <c:pt idx="333">
                  <c:v>-18.4348469571</c:v>
                </c:pt>
                <c:pt idx="334">
                  <c:v>-19.158549914999998</c:v>
                </c:pt>
                <c:pt idx="335">
                  <c:v>-20.838019167900001</c:v>
                </c:pt>
                <c:pt idx="336">
                  <c:v>-20.3531515353</c:v>
                </c:pt>
                <c:pt idx="337">
                  <c:v>-19.9204920705</c:v>
                </c:pt>
                <c:pt idx="338">
                  <c:v>-20.286083863599998</c:v>
                </c:pt>
                <c:pt idx="339">
                  <c:v>-20.2370320522</c:v>
                </c:pt>
                <c:pt idx="340">
                  <c:v>-19.228167702</c:v>
                </c:pt>
                <c:pt idx="341">
                  <c:v>-18.389823789000001</c:v>
                </c:pt>
                <c:pt idx="342">
                  <c:v>-21.587129474699999</c:v>
                </c:pt>
                <c:pt idx="343">
                  <c:v>-20.399645050499998</c:v>
                </c:pt>
                <c:pt idx="344">
                  <c:v>-20.790991998699901</c:v>
                </c:pt>
                <c:pt idx="345">
                  <c:v>-19.855988897500001</c:v>
                </c:pt>
                <c:pt idx="346">
                  <c:v>-21.025922319900001</c:v>
                </c:pt>
                <c:pt idx="347">
                  <c:v>-20.3379890559</c:v>
                </c:pt>
                <c:pt idx="348">
                  <c:v>-18.215204488399898</c:v>
                </c:pt>
                <c:pt idx="349">
                  <c:v>-21.560388141599901</c:v>
                </c:pt>
                <c:pt idx="350">
                  <c:v>-19.222144587199999</c:v>
                </c:pt>
                <c:pt idx="351">
                  <c:v>-18.551563109700002</c:v>
                </c:pt>
                <c:pt idx="352">
                  <c:v>-18.352164030800001</c:v>
                </c:pt>
                <c:pt idx="353">
                  <c:v>-20.881761255400001</c:v>
                </c:pt>
                <c:pt idx="354">
                  <c:v>-20.815873467199999</c:v>
                </c:pt>
                <c:pt idx="355">
                  <c:v>-20.800648499299999</c:v>
                </c:pt>
                <c:pt idx="356">
                  <c:v>-21.6630110907</c:v>
                </c:pt>
                <c:pt idx="357">
                  <c:v>-19.395772088000001</c:v>
                </c:pt>
                <c:pt idx="358">
                  <c:v>-20.2445322254</c:v>
                </c:pt>
                <c:pt idx="359">
                  <c:v>-20.477982332</c:v>
                </c:pt>
                <c:pt idx="360">
                  <c:v>-21.917927314299899</c:v>
                </c:pt>
                <c:pt idx="361">
                  <c:v>-19.249384574899999</c:v>
                </c:pt>
                <c:pt idx="362">
                  <c:v>-21.825324799600001</c:v>
                </c:pt>
                <c:pt idx="363">
                  <c:v>-18.594937332299999</c:v>
                </c:pt>
                <c:pt idx="364">
                  <c:v>-21.056005824100001</c:v>
                </c:pt>
                <c:pt idx="365">
                  <c:v>-20.531543600100001</c:v>
                </c:pt>
                <c:pt idx="366">
                  <c:v>-21.267584149099999</c:v>
                </c:pt>
                <c:pt idx="367">
                  <c:v>-18.114742294599999</c:v>
                </c:pt>
                <c:pt idx="368">
                  <c:v>-18.3125241718</c:v>
                </c:pt>
                <c:pt idx="369">
                  <c:v>-18.278783118299899</c:v>
                </c:pt>
                <c:pt idx="370">
                  <c:v>-20.371837822</c:v>
                </c:pt>
                <c:pt idx="371">
                  <c:v>-20.411744270299899</c:v>
                </c:pt>
                <c:pt idx="372">
                  <c:v>-21.6244195573999</c:v>
                </c:pt>
                <c:pt idx="373">
                  <c:v>-19.8704140581</c:v>
                </c:pt>
                <c:pt idx="374">
                  <c:v>-18.272196220000001</c:v>
                </c:pt>
                <c:pt idx="375">
                  <c:v>-18.838117606499999</c:v>
                </c:pt>
                <c:pt idx="376">
                  <c:v>-18.032292379299999</c:v>
                </c:pt>
                <c:pt idx="377">
                  <c:v>-21.106858100499998</c:v>
                </c:pt>
                <c:pt idx="378">
                  <c:v>-21.2623977475</c:v>
                </c:pt>
                <c:pt idx="379">
                  <c:v>-21.9917616651</c:v>
                </c:pt>
                <c:pt idx="380">
                  <c:v>-19.648777796199902</c:v>
                </c:pt>
                <c:pt idx="381">
                  <c:v>-18.0771935016</c:v>
                </c:pt>
                <c:pt idx="382">
                  <c:v>-18.938919525999999</c:v>
                </c:pt>
                <c:pt idx="383">
                  <c:v>-20.3510754707</c:v>
                </c:pt>
                <c:pt idx="384">
                  <c:v>-21.847771868199999</c:v>
                </c:pt>
                <c:pt idx="385">
                  <c:v>-18.414314205899998</c:v>
                </c:pt>
                <c:pt idx="386">
                  <c:v>-18.486292080599998</c:v>
                </c:pt>
                <c:pt idx="387">
                  <c:v>-20.807035941100001</c:v>
                </c:pt>
                <c:pt idx="388">
                  <c:v>-20.6688282201</c:v>
                </c:pt>
                <c:pt idx="389">
                  <c:v>-19.002025421199999</c:v>
                </c:pt>
                <c:pt idx="390">
                  <c:v>-21.252579164099998</c:v>
                </c:pt>
                <c:pt idx="391">
                  <c:v>-18.515115021900002</c:v>
                </c:pt>
                <c:pt idx="392">
                  <c:v>-21.702967379099999</c:v>
                </c:pt>
                <c:pt idx="393">
                  <c:v>-18.804127721299999</c:v>
                </c:pt>
                <c:pt idx="394">
                  <c:v>-18.3254094909</c:v>
                </c:pt>
                <c:pt idx="395">
                  <c:v>-19.358088345900001</c:v>
                </c:pt>
                <c:pt idx="396">
                  <c:v>56.254095462399903</c:v>
                </c:pt>
                <c:pt idx="397">
                  <c:v>60.323294700399998</c:v>
                </c:pt>
                <c:pt idx="398">
                  <c:v>62.2421584485</c:v>
                </c:pt>
                <c:pt idx="399">
                  <c:v>59.891058941700003</c:v>
                </c:pt>
                <c:pt idx="400">
                  <c:v>61.927287981699997</c:v>
                </c:pt>
                <c:pt idx="401">
                  <c:v>58.379046172799903</c:v>
                </c:pt>
                <c:pt idx="402">
                  <c:v>54.335071166899901</c:v>
                </c:pt>
                <c:pt idx="403">
                  <c:v>65.688769490699997</c:v>
                </c:pt>
                <c:pt idx="404">
                  <c:v>63.832962054500001</c:v>
                </c:pt>
                <c:pt idx="405">
                  <c:v>54.881025888999901</c:v>
                </c:pt>
                <c:pt idx="406">
                  <c:v>59.390116753900003</c:v>
                </c:pt>
                <c:pt idx="407">
                  <c:v>61.620228840899998</c:v>
                </c:pt>
                <c:pt idx="408">
                  <c:v>71.297032912700004</c:v>
                </c:pt>
                <c:pt idx="409">
                  <c:v>77.185426892699994</c:v>
                </c:pt>
                <c:pt idx="410">
                  <c:v>76.511458995400005</c:v>
                </c:pt>
                <c:pt idx="411">
                  <c:v>71.565630865700001</c:v>
                </c:pt>
                <c:pt idx="412">
                  <c:v>70.546396701000006</c:v>
                </c:pt>
                <c:pt idx="413">
                  <c:v>79.936226802199997</c:v>
                </c:pt>
                <c:pt idx="414">
                  <c:v>73.303313981499997</c:v>
                </c:pt>
                <c:pt idx="415">
                  <c:v>72.109416114399906</c:v>
                </c:pt>
                <c:pt idx="416">
                  <c:v>79.615750962700005</c:v>
                </c:pt>
                <c:pt idx="417">
                  <c:v>79.588244118700004</c:v>
                </c:pt>
                <c:pt idx="418">
                  <c:v>72.601305176300002</c:v>
                </c:pt>
                <c:pt idx="419">
                  <c:v>81.663040611</c:v>
                </c:pt>
                <c:pt idx="420">
                  <c:v>82.181882614700001</c:v>
                </c:pt>
                <c:pt idx="421">
                  <c:v>76.756905210299905</c:v>
                </c:pt>
                <c:pt idx="422">
                  <c:v>78.051436058899995</c:v>
                </c:pt>
                <c:pt idx="423">
                  <c:v>82.791081425100003</c:v>
                </c:pt>
                <c:pt idx="424">
                  <c:v>74.631487913100003</c:v>
                </c:pt>
                <c:pt idx="425">
                  <c:v>78.705170952800003</c:v>
                </c:pt>
                <c:pt idx="426">
                  <c:v>81.632364141400004</c:v>
                </c:pt>
                <c:pt idx="427">
                  <c:v>79.825657000500001</c:v>
                </c:pt>
                <c:pt idx="428">
                  <c:v>80.915920999099995</c:v>
                </c:pt>
                <c:pt idx="429">
                  <c:v>79.932005991699995</c:v>
                </c:pt>
                <c:pt idx="430">
                  <c:v>74.435762709599999</c:v>
                </c:pt>
                <c:pt idx="431">
                  <c:v>77.777652664399994</c:v>
                </c:pt>
                <c:pt idx="432">
                  <c:v>80.350744391800006</c:v>
                </c:pt>
                <c:pt idx="433">
                  <c:v>84.312041869799998</c:v>
                </c:pt>
                <c:pt idx="434">
                  <c:v>82.297542859100005</c:v>
                </c:pt>
                <c:pt idx="435">
                  <c:v>78.667804212700005</c:v>
                </c:pt>
                <c:pt idx="436">
                  <c:v>87.4152165199</c:v>
                </c:pt>
                <c:pt idx="437">
                  <c:v>73.577278890200006</c:v>
                </c:pt>
                <c:pt idx="438">
                  <c:v>75.158260141100001</c:v>
                </c:pt>
                <c:pt idx="439">
                  <c:v>77.306079756999907</c:v>
                </c:pt>
                <c:pt idx="440">
                  <c:v>75.505838925299997</c:v>
                </c:pt>
                <c:pt idx="441">
                  <c:v>81.843057805000001</c:v>
                </c:pt>
                <c:pt idx="442">
                  <c:v>72.487546046000006</c:v>
                </c:pt>
                <c:pt idx="443">
                  <c:v>74.689310571299998</c:v>
                </c:pt>
                <c:pt idx="444">
                  <c:v>76.662878380199999</c:v>
                </c:pt>
                <c:pt idx="445">
                  <c:v>82.900358988299999</c:v>
                </c:pt>
                <c:pt idx="446">
                  <c:v>85.979432586000001</c:v>
                </c:pt>
                <c:pt idx="447">
                  <c:v>84.741957981499993</c:v>
                </c:pt>
                <c:pt idx="448">
                  <c:v>74.883329613999905</c:v>
                </c:pt>
                <c:pt idx="449">
                  <c:v>81.014073538199995</c:v>
                </c:pt>
                <c:pt idx="450">
                  <c:v>72.451370180599994</c:v>
                </c:pt>
                <c:pt idx="451">
                  <c:v>76.937800970300003</c:v>
                </c:pt>
                <c:pt idx="452">
                  <c:v>84.861782421000001</c:v>
                </c:pt>
                <c:pt idx="453">
                  <c:v>79.274928759299996</c:v>
                </c:pt>
                <c:pt idx="454">
                  <c:v>74.369301531999994</c:v>
                </c:pt>
                <c:pt idx="455">
                  <c:v>78.985247362199999</c:v>
                </c:pt>
                <c:pt idx="456">
                  <c:v>75.162513325299997</c:v>
                </c:pt>
                <c:pt idx="457">
                  <c:v>78.284800040799993</c:v>
                </c:pt>
                <c:pt idx="458">
                  <c:v>79.798951137100005</c:v>
                </c:pt>
                <c:pt idx="459">
                  <c:v>77.5867223658</c:v>
                </c:pt>
                <c:pt idx="460">
                  <c:v>86.984543886699996</c:v>
                </c:pt>
                <c:pt idx="461">
                  <c:v>80.994004722100001</c:v>
                </c:pt>
                <c:pt idx="462">
                  <c:v>85.4794438805</c:v>
                </c:pt>
                <c:pt idx="463">
                  <c:v>84.164923020299995</c:v>
                </c:pt>
                <c:pt idx="464">
                  <c:v>82.572054655399995</c:v>
                </c:pt>
                <c:pt idx="465">
                  <c:v>79.943823955200003</c:v>
                </c:pt>
                <c:pt idx="466">
                  <c:v>72.029017758099997</c:v>
                </c:pt>
                <c:pt idx="467">
                  <c:v>81.808936370300003</c:v>
                </c:pt>
                <c:pt idx="468">
                  <c:v>77.6940761229</c:v>
                </c:pt>
                <c:pt idx="469">
                  <c:v>73.883012521699996</c:v>
                </c:pt>
                <c:pt idx="470">
                  <c:v>79.112754393499998</c:v>
                </c:pt>
                <c:pt idx="471">
                  <c:v>83.767512854899906</c:v>
                </c:pt>
                <c:pt idx="472">
                  <c:v>87.385446525699905</c:v>
                </c:pt>
                <c:pt idx="473">
                  <c:v>77.984430487099999</c:v>
                </c:pt>
                <c:pt idx="474">
                  <c:v>80.682281842099997</c:v>
                </c:pt>
                <c:pt idx="475">
                  <c:v>85.618540215300001</c:v>
                </c:pt>
                <c:pt idx="476">
                  <c:v>77.342753215299993</c:v>
                </c:pt>
                <c:pt idx="477">
                  <c:v>74.274927501700006</c:v>
                </c:pt>
                <c:pt idx="478">
                  <c:v>76.508885137999997</c:v>
                </c:pt>
                <c:pt idx="479">
                  <c:v>86.384583101499999</c:v>
                </c:pt>
                <c:pt idx="480">
                  <c:v>74.550051174499998</c:v>
                </c:pt>
                <c:pt idx="481">
                  <c:v>77.267289719999994</c:v>
                </c:pt>
                <c:pt idx="482">
                  <c:v>79.433990778400002</c:v>
                </c:pt>
                <c:pt idx="483">
                  <c:v>85.553537803699996</c:v>
                </c:pt>
                <c:pt idx="484">
                  <c:v>87.003134127500005</c:v>
                </c:pt>
                <c:pt idx="485">
                  <c:v>78.812712752600007</c:v>
                </c:pt>
                <c:pt idx="486">
                  <c:v>86.910986657600006</c:v>
                </c:pt>
                <c:pt idx="487">
                  <c:v>74.583106850999997</c:v>
                </c:pt>
                <c:pt idx="488">
                  <c:v>74.509398239500001</c:v>
                </c:pt>
                <c:pt idx="489">
                  <c:v>87.187734112499996</c:v>
                </c:pt>
                <c:pt idx="490">
                  <c:v>80.154625640800006</c:v>
                </c:pt>
                <c:pt idx="491">
                  <c:v>74.974285447200003</c:v>
                </c:pt>
                <c:pt idx="492">
                  <c:v>79.807794852200004</c:v>
                </c:pt>
                <c:pt idx="493">
                  <c:v>84.531324385999994</c:v>
                </c:pt>
                <c:pt idx="494">
                  <c:v>85.230671303899996</c:v>
                </c:pt>
                <c:pt idx="495">
                  <c:v>85.823453179300003</c:v>
                </c:pt>
                <c:pt idx="496">
                  <c:v>81.113082536999997</c:v>
                </c:pt>
                <c:pt idx="497">
                  <c:v>85.871081272399906</c:v>
                </c:pt>
                <c:pt idx="498">
                  <c:v>80.160432038099998</c:v>
                </c:pt>
                <c:pt idx="499">
                  <c:v>81.712906141999994</c:v>
                </c:pt>
                <c:pt idx="500">
                  <c:v>84.139462987100003</c:v>
                </c:pt>
                <c:pt idx="501">
                  <c:v>78.806914246899893</c:v>
                </c:pt>
                <c:pt idx="502">
                  <c:v>73.177256960699907</c:v>
                </c:pt>
                <c:pt idx="503">
                  <c:v>77.602612043999997</c:v>
                </c:pt>
                <c:pt idx="504" formatCode="0.00E+00">
                  <c:v>-1.0493837755900001E-5</c:v>
                </c:pt>
                <c:pt idx="505" formatCode="0.00E+00">
                  <c:v>-9.6098966929600004E-6</c:v>
                </c:pt>
                <c:pt idx="506" formatCode="0.00E+00">
                  <c:v>-9.5198932243899995E-6</c:v>
                </c:pt>
                <c:pt idx="507" formatCode="0.00E+00">
                  <c:v>-9.8162289552599996E-6</c:v>
                </c:pt>
                <c:pt idx="508" formatCode="0.00E+00">
                  <c:v>-9.2817642746899994E-6</c:v>
                </c:pt>
                <c:pt idx="509" formatCode="0.00E+00">
                  <c:v>-1.0738530095200001E-5</c:v>
                </c:pt>
                <c:pt idx="510" formatCode="0.00E+00">
                  <c:v>-9.7458495532199995E-6</c:v>
                </c:pt>
                <c:pt idx="511" formatCode="0.00E+00">
                  <c:v>-9.4704402362600008E-6</c:v>
                </c:pt>
                <c:pt idx="512" formatCode="0.00E+00">
                  <c:v>-1.0647817043800001E-5</c:v>
                </c:pt>
                <c:pt idx="513" formatCode="0.00E+00">
                  <c:v>-1.09423165696E-5</c:v>
                </c:pt>
                <c:pt idx="514" formatCode="0.00E+00">
                  <c:v>-9.2567052202699906E-6</c:v>
                </c:pt>
                <c:pt idx="515" formatCode="0.00E+00">
                  <c:v>-9.6944123304199999E-6</c:v>
                </c:pt>
                <c:pt idx="516">
                  <c:v>-17.424745669899998</c:v>
                </c:pt>
                <c:pt idx="517">
                  <c:v>-15.6328152359999</c:v>
                </c:pt>
                <c:pt idx="518">
                  <c:v>-17.4034968305</c:v>
                </c:pt>
                <c:pt idx="519">
                  <c:v>-15.277482078299901</c:v>
                </c:pt>
                <c:pt idx="520">
                  <c:v>-15.0978183664</c:v>
                </c:pt>
                <c:pt idx="521">
                  <c:v>-15.085148848399999</c:v>
                </c:pt>
                <c:pt idx="522">
                  <c:v>-14.6727335915</c:v>
                </c:pt>
                <c:pt idx="523">
                  <c:v>-17.2685855336</c:v>
                </c:pt>
                <c:pt idx="524">
                  <c:v>-17.535474316999998</c:v>
                </c:pt>
                <c:pt idx="525">
                  <c:v>-17.454430417400001</c:v>
                </c:pt>
                <c:pt idx="526">
                  <c:v>-17.126492239600001</c:v>
                </c:pt>
                <c:pt idx="527">
                  <c:v>-17.110043494599999</c:v>
                </c:pt>
                <c:pt idx="528">
                  <c:v>-19.818568616699999</c:v>
                </c:pt>
                <c:pt idx="529">
                  <c:v>-20.452661090199999</c:v>
                </c:pt>
                <c:pt idx="530">
                  <c:v>-18.080035064800001</c:v>
                </c:pt>
                <c:pt idx="531">
                  <c:v>-18.7695849011</c:v>
                </c:pt>
                <c:pt idx="532">
                  <c:v>-19.740811787399998</c:v>
                </c:pt>
                <c:pt idx="533">
                  <c:v>-20.6391223573</c:v>
                </c:pt>
                <c:pt idx="534">
                  <c:v>-19.8162031582</c:v>
                </c:pt>
                <c:pt idx="535">
                  <c:v>-20.501844757400001</c:v>
                </c:pt>
                <c:pt idx="536">
                  <c:v>-19.099966548299999</c:v>
                </c:pt>
                <c:pt idx="537">
                  <c:v>-20.0344467802</c:v>
                </c:pt>
                <c:pt idx="538">
                  <c:v>-21.043126745399999</c:v>
                </c:pt>
                <c:pt idx="539">
                  <c:v>-17.869396440599999</c:v>
                </c:pt>
                <c:pt idx="540">
                  <c:v>-21.534021396</c:v>
                </c:pt>
                <c:pt idx="541">
                  <c:v>-19.9287402273</c:v>
                </c:pt>
                <c:pt idx="542">
                  <c:v>-20.408289230200001</c:v>
                </c:pt>
                <c:pt idx="543">
                  <c:v>-21.339384307500001</c:v>
                </c:pt>
                <c:pt idx="544">
                  <c:v>-19.481507837100001</c:v>
                </c:pt>
                <c:pt idx="545">
                  <c:v>-19.517372217799998</c:v>
                </c:pt>
                <c:pt idx="546">
                  <c:v>-19.947857609</c:v>
                </c:pt>
                <c:pt idx="547">
                  <c:v>-17.931797145299999</c:v>
                </c:pt>
                <c:pt idx="548">
                  <c:v>-19.826771487799999</c:v>
                </c:pt>
                <c:pt idx="549">
                  <c:v>-19.011034345999999</c:v>
                </c:pt>
                <c:pt idx="550">
                  <c:v>-21.538122284699998</c:v>
                </c:pt>
                <c:pt idx="551">
                  <c:v>-18.2041337406</c:v>
                </c:pt>
                <c:pt idx="552">
                  <c:v>-19.805542213399999</c:v>
                </c:pt>
                <c:pt idx="553">
                  <c:v>-21.755008903099998</c:v>
                </c:pt>
                <c:pt idx="554">
                  <c:v>-21.5695743934</c:v>
                </c:pt>
                <c:pt idx="555">
                  <c:v>-20.7721051565</c:v>
                </c:pt>
                <c:pt idx="556">
                  <c:v>-20.324872313899998</c:v>
                </c:pt>
                <c:pt idx="557">
                  <c:v>-19.092327086199901</c:v>
                </c:pt>
                <c:pt idx="558">
                  <c:v>-19.436679941400001</c:v>
                </c:pt>
                <c:pt idx="559">
                  <c:v>-18.331162610899899</c:v>
                </c:pt>
                <c:pt idx="560">
                  <c:v>-21.110602115199999</c:v>
                </c:pt>
                <c:pt idx="561">
                  <c:v>-19.2646063209</c:v>
                </c:pt>
                <c:pt idx="562">
                  <c:v>-20.638053808900001</c:v>
                </c:pt>
                <c:pt idx="563">
                  <c:v>-19.399290518099999</c:v>
                </c:pt>
                <c:pt idx="564">
                  <c:v>-19.850967425899999</c:v>
                </c:pt>
                <c:pt idx="565">
                  <c:v>-20.2135394897</c:v>
                </c:pt>
                <c:pt idx="566">
                  <c:v>-21.200623265999901</c:v>
                </c:pt>
                <c:pt idx="567">
                  <c:v>-18.838595233099898</c:v>
                </c:pt>
                <c:pt idx="568">
                  <c:v>-19.588791130800001</c:v>
                </c:pt>
                <c:pt idx="569">
                  <c:v>-18.514399786199998</c:v>
                </c:pt>
                <c:pt idx="570">
                  <c:v>-18.297185049199999</c:v>
                </c:pt>
                <c:pt idx="571">
                  <c:v>-20.412163444800001</c:v>
                </c:pt>
                <c:pt idx="572">
                  <c:v>-18.750362144</c:v>
                </c:pt>
                <c:pt idx="573">
                  <c:v>-18.2333608275</c:v>
                </c:pt>
                <c:pt idx="574">
                  <c:v>-21.581483443</c:v>
                </c:pt>
                <c:pt idx="575">
                  <c:v>-20.130813759999999</c:v>
                </c:pt>
                <c:pt idx="576">
                  <c:v>-18.538512829599998</c:v>
                </c:pt>
                <c:pt idx="577">
                  <c:v>-18.213704509799999</c:v>
                </c:pt>
                <c:pt idx="578">
                  <c:v>-18.479440213699998</c:v>
                </c:pt>
                <c:pt idx="579">
                  <c:v>-19.8853489613</c:v>
                </c:pt>
                <c:pt idx="580">
                  <c:v>-20.673861020699999</c:v>
                </c:pt>
                <c:pt idx="581">
                  <c:v>-20.565120299899998</c:v>
                </c:pt>
                <c:pt idx="582">
                  <c:v>-18.577692345100001</c:v>
                </c:pt>
                <c:pt idx="583">
                  <c:v>-20.533955807400002</c:v>
                </c:pt>
                <c:pt idx="584">
                  <c:v>-19.619462496899999</c:v>
                </c:pt>
                <c:pt idx="585">
                  <c:v>-19.858975137200002</c:v>
                </c:pt>
                <c:pt idx="586">
                  <c:v>-21.205721624999999</c:v>
                </c:pt>
                <c:pt idx="587">
                  <c:v>-19.329997490699999</c:v>
                </c:pt>
                <c:pt idx="588">
                  <c:v>-18.5879961887</c:v>
                </c:pt>
                <c:pt idx="589">
                  <c:v>-21.493812534299899</c:v>
                </c:pt>
                <c:pt idx="590">
                  <c:v>-18.848522303499902</c:v>
                </c:pt>
                <c:pt idx="591">
                  <c:v>-19.176119482200001</c:v>
                </c:pt>
                <c:pt idx="592">
                  <c:v>-20.826360235599999</c:v>
                </c:pt>
                <c:pt idx="593">
                  <c:v>-20.7342012682</c:v>
                </c:pt>
                <c:pt idx="594">
                  <c:v>-21.201600085100001</c:v>
                </c:pt>
                <c:pt idx="595">
                  <c:v>-18.735466565799999</c:v>
                </c:pt>
                <c:pt idx="596">
                  <c:v>-19.4091195733</c:v>
                </c:pt>
                <c:pt idx="597">
                  <c:v>-18.503532955800001</c:v>
                </c:pt>
                <c:pt idx="598">
                  <c:v>-20.164156588699999</c:v>
                </c:pt>
                <c:pt idx="599">
                  <c:v>-19.170282370199999</c:v>
                </c:pt>
                <c:pt idx="600">
                  <c:v>-20.755742563999998</c:v>
                </c:pt>
                <c:pt idx="601">
                  <c:v>-18.0013774719</c:v>
                </c:pt>
                <c:pt idx="602">
                  <c:v>-18.238731993799998</c:v>
                </c:pt>
                <c:pt idx="603">
                  <c:v>-19.7302412021</c:v>
                </c:pt>
                <c:pt idx="604">
                  <c:v>-21.832736623899901</c:v>
                </c:pt>
                <c:pt idx="605">
                  <c:v>-21.563405549399999</c:v>
                </c:pt>
                <c:pt idx="606">
                  <c:v>-21.976036112199999</c:v>
                </c:pt>
                <c:pt idx="607">
                  <c:v>-19.667320899500002</c:v>
                </c:pt>
                <c:pt idx="608">
                  <c:v>-18.186273945099899</c:v>
                </c:pt>
                <c:pt idx="609">
                  <c:v>-19.2238245681</c:v>
                </c:pt>
                <c:pt idx="610">
                  <c:v>-20.7030834087</c:v>
                </c:pt>
                <c:pt idx="611">
                  <c:v>-18.540655239100001</c:v>
                </c:pt>
                <c:pt idx="612">
                  <c:v>-19.199888715</c:v>
                </c:pt>
                <c:pt idx="613">
                  <c:v>-18.224664658199998</c:v>
                </c:pt>
                <c:pt idx="614">
                  <c:v>-19.8998681536</c:v>
                </c:pt>
                <c:pt idx="615">
                  <c:v>-18.8356827108</c:v>
                </c:pt>
                <c:pt idx="616">
                  <c:v>-18.364992107599999</c:v>
                </c:pt>
                <c:pt idx="617">
                  <c:v>-19.644863237900001</c:v>
                </c:pt>
                <c:pt idx="618">
                  <c:v>-19.404901617499998</c:v>
                </c:pt>
                <c:pt idx="619">
                  <c:v>-20.1500709478</c:v>
                </c:pt>
                <c:pt idx="620">
                  <c:v>-20.996154621300001</c:v>
                </c:pt>
                <c:pt idx="621">
                  <c:v>-18.450274945699999</c:v>
                </c:pt>
                <c:pt idx="622">
                  <c:v>-21.1645023608</c:v>
                </c:pt>
                <c:pt idx="623">
                  <c:v>-18.1051599195</c:v>
                </c:pt>
                <c:pt idx="624">
                  <c:v>-19.772407609999998</c:v>
                </c:pt>
                <c:pt idx="625">
                  <c:v>-20.349721147499999</c:v>
                </c:pt>
                <c:pt idx="626">
                  <c:v>-21.827994692600001</c:v>
                </c:pt>
                <c:pt idx="627">
                  <c:v>-20.295692107499999</c:v>
                </c:pt>
                <c:pt idx="628">
                  <c:v>-18.634996773099999</c:v>
                </c:pt>
                <c:pt idx="629">
                  <c:v>-20.070167221399998</c:v>
                </c:pt>
                <c:pt idx="630">
                  <c:v>-19.5831357888</c:v>
                </c:pt>
                <c:pt idx="631">
                  <c:v>-19.917422270399999</c:v>
                </c:pt>
                <c:pt idx="632">
                  <c:v>-18.788388058599999</c:v>
                </c:pt>
                <c:pt idx="633">
                  <c:v>-20.0033081692</c:v>
                </c:pt>
                <c:pt idx="634">
                  <c:v>-18.600159057199999</c:v>
                </c:pt>
                <c:pt idx="635">
                  <c:v>-20.9761723228</c:v>
                </c:pt>
                <c:pt idx="636">
                  <c:v>-20.375625040899902</c:v>
                </c:pt>
                <c:pt idx="637">
                  <c:v>-18.314110766399999</c:v>
                </c:pt>
                <c:pt idx="638">
                  <c:v>-21.5584578717</c:v>
                </c:pt>
                <c:pt idx="639">
                  <c:v>-20.4655184185</c:v>
                </c:pt>
                <c:pt idx="640">
                  <c:v>-19.264428220500001</c:v>
                </c:pt>
                <c:pt idx="641">
                  <c:v>-18.182569598099999</c:v>
                </c:pt>
                <c:pt idx="642">
                  <c:v>-20.528906783099998</c:v>
                </c:pt>
                <c:pt idx="643">
                  <c:v>-19.493761045399999</c:v>
                </c:pt>
                <c:pt idx="644">
                  <c:v>-21.630472419499998</c:v>
                </c:pt>
                <c:pt idx="645">
                  <c:v>-18.1395113309</c:v>
                </c:pt>
                <c:pt idx="646">
                  <c:v>-18.156409741400001</c:v>
                </c:pt>
                <c:pt idx="647">
                  <c:v>-21.797197147599999</c:v>
                </c:pt>
                <c:pt idx="648">
                  <c:v>-21.859495782699899</c:v>
                </c:pt>
                <c:pt idx="649">
                  <c:v>-18.110968907099998</c:v>
                </c:pt>
                <c:pt idx="650">
                  <c:v>-20.864132939800001</c:v>
                </c:pt>
                <c:pt idx="651">
                  <c:v>-18.885979409299999</c:v>
                </c:pt>
                <c:pt idx="652">
                  <c:v>-20.805571065100001</c:v>
                </c:pt>
                <c:pt idx="653">
                  <c:v>-21.474931186599999</c:v>
                </c:pt>
                <c:pt idx="654">
                  <c:v>-18.4033259154</c:v>
                </c:pt>
                <c:pt idx="655">
                  <c:v>-18.955065667</c:v>
                </c:pt>
                <c:pt idx="656">
                  <c:v>-18.0963106733</c:v>
                </c:pt>
                <c:pt idx="657">
                  <c:v>-18.175319381800001</c:v>
                </c:pt>
                <c:pt idx="658">
                  <c:v>-18.118471432899899</c:v>
                </c:pt>
                <c:pt idx="659">
                  <c:v>-21.202729425699999</c:v>
                </c:pt>
                <c:pt idx="660">
                  <c:v>-19.193170713699999</c:v>
                </c:pt>
                <c:pt idx="661">
                  <c:v>-19.9728457583</c:v>
                </c:pt>
                <c:pt idx="662">
                  <c:v>-21.151377054400001</c:v>
                </c:pt>
                <c:pt idx="663">
                  <c:v>-19.9797746508</c:v>
                </c:pt>
                <c:pt idx="664">
                  <c:v>-19.716784250499899</c:v>
                </c:pt>
                <c:pt idx="665">
                  <c:v>-18.046292825999998</c:v>
                </c:pt>
                <c:pt idx="666">
                  <c:v>-20.2721580101</c:v>
                </c:pt>
                <c:pt idx="667">
                  <c:v>-18.498972312500001</c:v>
                </c:pt>
                <c:pt idx="668">
                  <c:v>-21.058592963199999</c:v>
                </c:pt>
                <c:pt idx="669">
                  <c:v>-19.030950895299998</c:v>
                </c:pt>
                <c:pt idx="670">
                  <c:v>-20.6967496432</c:v>
                </c:pt>
                <c:pt idx="671">
                  <c:v>-20.584894111299999</c:v>
                </c:pt>
                <c:pt idx="672">
                  <c:v>-20.466702411699998</c:v>
                </c:pt>
                <c:pt idx="673">
                  <c:v>-19.0678080301</c:v>
                </c:pt>
                <c:pt idx="674">
                  <c:v>-19.068359108699902</c:v>
                </c:pt>
                <c:pt idx="675">
                  <c:v>-21.4521921738</c:v>
                </c:pt>
                <c:pt idx="676">
                  <c:v>-18.0512293305</c:v>
                </c:pt>
                <c:pt idx="677">
                  <c:v>-18.726090533800001</c:v>
                </c:pt>
                <c:pt idx="678">
                  <c:v>-20.440683670599999</c:v>
                </c:pt>
                <c:pt idx="679">
                  <c:v>-21.2681850176</c:v>
                </c:pt>
                <c:pt idx="680">
                  <c:v>-19.433382034699999</c:v>
                </c:pt>
                <c:pt idx="681">
                  <c:v>-20.6137738344</c:v>
                </c:pt>
                <c:pt idx="682">
                  <c:v>-20.228625678499998</c:v>
                </c:pt>
                <c:pt idx="683">
                  <c:v>-18.258160417900001</c:v>
                </c:pt>
                <c:pt idx="684">
                  <c:v>61.461002363199903</c:v>
                </c:pt>
                <c:pt idx="685">
                  <c:v>63.7668416672999</c:v>
                </c:pt>
                <c:pt idx="686">
                  <c:v>65.909379843599993</c:v>
                </c:pt>
                <c:pt idx="687">
                  <c:v>54.355680871799997</c:v>
                </c:pt>
                <c:pt idx="688">
                  <c:v>61.920698070999997</c:v>
                </c:pt>
                <c:pt idx="689">
                  <c:v>58.974594637799903</c:v>
                </c:pt>
                <c:pt idx="690">
                  <c:v>54.117454664499903</c:v>
                </c:pt>
                <c:pt idx="691">
                  <c:v>61.372331324499903</c:v>
                </c:pt>
                <c:pt idx="692">
                  <c:v>55.469127582699997</c:v>
                </c:pt>
                <c:pt idx="693">
                  <c:v>58.542802202299903</c:v>
                </c:pt>
                <c:pt idx="694">
                  <c:v>57.136405109899997</c:v>
                </c:pt>
                <c:pt idx="695">
                  <c:v>58.333960827299997</c:v>
                </c:pt>
                <c:pt idx="696">
                  <c:v>75.888972838800001</c:v>
                </c:pt>
                <c:pt idx="697">
                  <c:v>73.859984893800004</c:v>
                </c:pt>
                <c:pt idx="698">
                  <c:v>76.801524432999997</c:v>
                </c:pt>
                <c:pt idx="699">
                  <c:v>72.027475291499997</c:v>
                </c:pt>
                <c:pt idx="700">
                  <c:v>78.057498864899998</c:v>
                </c:pt>
                <c:pt idx="701">
                  <c:v>81.377197662699999</c:v>
                </c:pt>
                <c:pt idx="702">
                  <c:v>71.8058191131</c:v>
                </c:pt>
                <c:pt idx="703">
                  <c:v>76.119733681</c:v>
                </c:pt>
                <c:pt idx="704">
                  <c:v>78.260084725200002</c:v>
                </c:pt>
                <c:pt idx="705">
                  <c:v>76.982317194399997</c:v>
                </c:pt>
                <c:pt idx="706">
                  <c:v>73.957871582099997</c:v>
                </c:pt>
                <c:pt idx="707">
                  <c:v>78.161435561700003</c:v>
                </c:pt>
                <c:pt idx="708">
                  <c:v>71.727419906400002</c:v>
                </c:pt>
                <c:pt idx="709">
                  <c:v>77.139314714799994</c:v>
                </c:pt>
                <c:pt idx="710">
                  <c:v>79.716577479899996</c:v>
                </c:pt>
                <c:pt idx="711">
                  <c:v>71.606512436000003</c:v>
                </c:pt>
                <c:pt idx="712">
                  <c:v>79.321157462200006</c:v>
                </c:pt>
                <c:pt idx="713">
                  <c:v>81.643390658499996</c:v>
                </c:pt>
                <c:pt idx="714">
                  <c:v>83.305849931799997</c:v>
                </c:pt>
                <c:pt idx="715">
                  <c:v>73.075845449499994</c:v>
                </c:pt>
                <c:pt idx="716">
                  <c:v>86.970547618300003</c:v>
                </c:pt>
                <c:pt idx="717">
                  <c:v>80.8816963891</c:v>
                </c:pt>
                <c:pt idx="718">
                  <c:v>77.032989674999996</c:v>
                </c:pt>
                <c:pt idx="719">
                  <c:v>75.225630814599995</c:v>
                </c:pt>
                <c:pt idx="720">
                  <c:v>81.004017087400001</c:v>
                </c:pt>
                <c:pt idx="721">
                  <c:v>85.935171581999995</c:v>
                </c:pt>
                <c:pt idx="722">
                  <c:v>80.168388245599999</c:v>
                </c:pt>
                <c:pt idx="723">
                  <c:v>82.418385783900007</c:v>
                </c:pt>
                <c:pt idx="724">
                  <c:v>77.567696746599907</c:v>
                </c:pt>
                <c:pt idx="725">
                  <c:v>78.0540157362</c:v>
                </c:pt>
                <c:pt idx="726">
                  <c:v>76.425644089000002</c:v>
                </c:pt>
                <c:pt idx="727">
                  <c:v>83.123616316499906</c:v>
                </c:pt>
                <c:pt idx="728">
                  <c:v>77.591506852999999</c:v>
                </c:pt>
                <c:pt idx="729">
                  <c:v>74.901359539699996</c:v>
                </c:pt>
                <c:pt idx="730">
                  <c:v>77.754588320400003</c:v>
                </c:pt>
                <c:pt idx="731">
                  <c:v>85.489912854699995</c:v>
                </c:pt>
                <c:pt idx="732">
                  <c:v>83.778507884199996</c:v>
                </c:pt>
                <c:pt idx="733">
                  <c:v>77.323311810000007</c:v>
                </c:pt>
                <c:pt idx="734">
                  <c:v>86.474339860000001</c:v>
                </c:pt>
                <c:pt idx="735">
                  <c:v>73.168043233000006</c:v>
                </c:pt>
                <c:pt idx="736">
                  <c:v>72.766942238400006</c:v>
                </c:pt>
                <c:pt idx="737">
                  <c:v>74.009909866300006</c:v>
                </c:pt>
                <c:pt idx="738">
                  <c:v>73.833730783299998</c:v>
                </c:pt>
                <c:pt idx="739">
                  <c:v>73.375986900599997</c:v>
                </c:pt>
                <c:pt idx="740">
                  <c:v>82.548449199299995</c:v>
                </c:pt>
                <c:pt idx="741">
                  <c:v>81.580832683300002</c:v>
                </c:pt>
                <c:pt idx="742">
                  <c:v>82.328743493999994</c:v>
                </c:pt>
                <c:pt idx="743">
                  <c:v>82.980651323800004</c:v>
                </c:pt>
                <c:pt idx="744">
                  <c:v>84.103347233599905</c:v>
                </c:pt>
                <c:pt idx="745">
                  <c:v>75.308805653299999</c:v>
                </c:pt>
                <c:pt idx="746">
                  <c:v>81.950299663300001</c:v>
                </c:pt>
                <c:pt idx="747">
                  <c:v>81.274276087100006</c:v>
                </c:pt>
                <c:pt idx="748">
                  <c:v>87.091592527999893</c:v>
                </c:pt>
                <c:pt idx="749">
                  <c:v>75.711826157100006</c:v>
                </c:pt>
                <c:pt idx="750">
                  <c:v>72.933731784599999</c:v>
                </c:pt>
                <c:pt idx="751">
                  <c:v>82.449324641700002</c:v>
                </c:pt>
                <c:pt idx="752">
                  <c:v>83.8360580226</c:v>
                </c:pt>
                <c:pt idx="753">
                  <c:v>76.525013602000001</c:v>
                </c:pt>
                <c:pt idx="754">
                  <c:v>81.127084209000003</c:v>
                </c:pt>
                <c:pt idx="755">
                  <c:v>72.946740842400004</c:v>
                </c:pt>
                <c:pt idx="756">
                  <c:v>87.359319687199999</c:v>
                </c:pt>
                <c:pt idx="757">
                  <c:v>73.757619431999998</c:v>
                </c:pt>
                <c:pt idx="758">
                  <c:v>73.079959280400004</c:v>
                </c:pt>
                <c:pt idx="759">
                  <c:v>72.704599259700004</c:v>
                </c:pt>
                <c:pt idx="760">
                  <c:v>78.835089122399907</c:v>
                </c:pt>
                <c:pt idx="761">
                  <c:v>73.553379022399994</c:v>
                </c:pt>
                <c:pt idx="762">
                  <c:v>83.913029225299994</c:v>
                </c:pt>
                <c:pt idx="763">
                  <c:v>86.380604458199997</c:v>
                </c:pt>
                <c:pt idx="764">
                  <c:v>76.162284301200003</c:v>
                </c:pt>
                <c:pt idx="765">
                  <c:v>82.0590569421</c:v>
                </c:pt>
                <c:pt idx="766">
                  <c:v>72.676252313500001</c:v>
                </c:pt>
                <c:pt idx="767">
                  <c:v>78.183780586599994</c:v>
                </c:pt>
                <c:pt idx="768">
                  <c:v>76.686828416200001</c:v>
                </c:pt>
                <c:pt idx="769">
                  <c:v>75.657663437699995</c:v>
                </c:pt>
                <c:pt idx="770">
                  <c:v>82.315312424200002</c:v>
                </c:pt>
                <c:pt idx="771">
                  <c:v>74.083410074100001</c:v>
                </c:pt>
                <c:pt idx="772">
                  <c:v>85.771093904399905</c:v>
                </c:pt>
                <c:pt idx="773">
                  <c:v>82.637110062299996</c:v>
                </c:pt>
                <c:pt idx="774">
                  <c:v>83.371496069399996</c:v>
                </c:pt>
                <c:pt idx="775">
                  <c:v>86.965230648899905</c:v>
                </c:pt>
                <c:pt idx="776">
                  <c:v>87.077687294499995</c:v>
                </c:pt>
                <c:pt idx="777">
                  <c:v>80.826178536499995</c:v>
                </c:pt>
                <c:pt idx="778">
                  <c:v>79.925821313100002</c:v>
                </c:pt>
                <c:pt idx="779">
                  <c:v>77.365858160100004</c:v>
                </c:pt>
                <c:pt idx="780">
                  <c:v>83.449092355800005</c:v>
                </c:pt>
                <c:pt idx="781">
                  <c:v>80.611290600399997</c:v>
                </c:pt>
                <c:pt idx="782">
                  <c:v>86.925945643199995</c:v>
                </c:pt>
                <c:pt idx="783">
                  <c:v>75.817966655899994</c:v>
                </c:pt>
                <c:pt idx="784">
                  <c:v>76.963993723000002</c:v>
                </c:pt>
                <c:pt idx="785">
                  <c:v>77.057397842</c:v>
                </c:pt>
                <c:pt idx="786">
                  <c:v>84.895920939500002</c:v>
                </c:pt>
                <c:pt idx="787">
                  <c:v>73.584598215299906</c:v>
                </c:pt>
                <c:pt idx="788">
                  <c:v>79.290335189999993</c:v>
                </c:pt>
                <c:pt idx="789">
                  <c:v>78.841241333100001</c:v>
                </c:pt>
                <c:pt idx="790">
                  <c:v>73.170187107299995</c:v>
                </c:pt>
                <c:pt idx="791">
                  <c:v>78.572701690100004</c:v>
                </c:pt>
                <c:pt idx="792" formatCode="0.00E+00">
                  <c:v>-1.02673981097E-5</c:v>
                </c:pt>
                <c:pt idx="793" formatCode="0.00E+00">
                  <c:v>-9.3493344101899993E-6</c:v>
                </c:pt>
                <c:pt idx="794" formatCode="0.00E+00">
                  <c:v>-1.0260197638999999E-5</c:v>
                </c:pt>
                <c:pt idx="795" formatCode="0.00E+00">
                  <c:v>-1.11805192287E-5</c:v>
                </c:pt>
                <c:pt idx="796" formatCode="0.00E+00">
                  <c:v>-1.1220816533800001E-5</c:v>
                </c:pt>
                <c:pt idx="797" formatCode="0.00E+00">
                  <c:v>-1.0304880186499999E-5</c:v>
                </c:pt>
                <c:pt idx="798" formatCode="0.00E+00">
                  <c:v>-1.0270918517900001E-5</c:v>
                </c:pt>
                <c:pt idx="799" formatCode="0.00E+00">
                  <c:v>-9.8007207247599997E-6</c:v>
                </c:pt>
                <c:pt idx="800" formatCode="0.00E+00">
                  <c:v>-1.1258092486E-5</c:v>
                </c:pt>
                <c:pt idx="801" formatCode="0.00E+00">
                  <c:v>-9.7776213421999996E-6</c:v>
                </c:pt>
                <c:pt idx="802" formatCode="0.00E+00">
                  <c:v>-1.01435418632E-5</c:v>
                </c:pt>
                <c:pt idx="803" formatCode="0.00E+00">
                  <c:v>-9.2220000000000008E-6</c:v>
                </c:pt>
                <c:pt idx="804">
                  <c:v>-15.5175453172</c:v>
                </c:pt>
                <c:pt idx="805">
                  <c:v>-14.6286108344</c:v>
                </c:pt>
                <c:pt idx="806">
                  <c:v>-16.780241413100001</c:v>
                </c:pt>
                <c:pt idx="807">
                  <c:v>-16.195248322699999</c:v>
                </c:pt>
                <c:pt idx="808">
                  <c:v>-16.2309520849</c:v>
                </c:pt>
                <c:pt idx="809">
                  <c:v>-15.3168380754</c:v>
                </c:pt>
                <c:pt idx="810">
                  <c:v>-17.007670305799898</c:v>
                </c:pt>
                <c:pt idx="811">
                  <c:v>-14.4104688055999</c:v>
                </c:pt>
                <c:pt idx="812">
                  <c:v>-15.467525753199901</c:v>
                </c:pt>
                <c:pt idx="813">
                  <c:v>-16.510394082800001</c:v>
                </c:pt>
                <c:pt idx="814">
                  <c:v>-17.305354334800001</c:v>
                </c:pt>
                <c:pt idx="815">
                  <c:v>-15.150773001499999</c:v>
                </c:pt>
                <c:pt idx="816">
                  <c:v>-19.357824611600002</c:v>
                </c:pt>
                <c:pt idx="817">
                  <c:v>-19.345887467600001</c:v>
                </c:pt>
                <c:pt idx="818">
                  <c:v>-20.636830017400001</c:v>
                </c:pt>
                <c:pt idx="819">
                  <c:v>-17.473985228699998</c:v>
                </c:pt>
                <c:pt idx="820">
                  <c:v>-18.909986557899899</c:v>
                </c:pt>
                <c:pt idx="821">
                  <c:v>-17.980668574799999</c:v>
                </c:pt>
                <c:pt idx="822">
                  <c:v>-17.362685555599999</c:v>
                </c:pt>
                <c:pt idx="823">
                  <c:v>-17.844599192299999</c:v>
                </c:pt>
                <c:pt idx="824">
                  <c:v>-21.029647832399998</c:v>
                </c:pt>
                <c:pt idx="825">
                  <c:v>-18.105018662799999</c:v>
                </c:pt>
                <c:pt idx="826">
                  <c:v>-20.870518614800002</c:v>
                </c:pt>
                <c:pt idx="827">
                  <c:v>-18.0681770612</c:v>
                </c:pt>
                <c:pt idx="828">
                  <c:v>-21.5513795512</c:v>
                </c:pt>
                <c:pt idx="829">
                  <c:v>-20.453535955300001</c:v>
                </c:pt>
                <c:pt idx="830">
                  <c:v>-18.305251391100001</c:v>
                </c:pt>
                <c:pt idx="831">
                  <c:v>-20.165039418799999</c:v>
                </c:pt>
                <c:pt idx="832">
                  <c:v>-19.119863779900001</c:v>
                </c:pt>
                <c:pt idx="833">
                  <c:v>-19.3763518029</c:v>
                </c:pt>
                <c:pt idx="834">
                  <c:v>-19.602598441600001</c:v>
                </c:pt>
                <c:pt idx="835">
                  <c:v>-19.533301546099999</c:v>
                </c:pt>
                <c:pt idx="836">
                  <c:v>-20.491184162</c:v>
                </c:pt>
                <c:pt idx="837">
                  <c:v>-20.904884582499999</c:v>
                </c:pt>
                <c:pt idx="838">
                  <c:v>-19.1621771499</c:v>
                </c:pt>
                <c:pt idx="839">
                  <c:v>-21.5238762888</c:v>
                </c:pt>
                <c:pt idx="840">
                  <c:v>-21.7190590894999</c:v>
                </c:pt>
                <c:pt idx="841">
                  <c:v>-18.1337013447</c:v>
                </c:pt>
                <c:pt idx="842">
                  <c:v>-18.030739754100001</c:v>
                </c:pt>
                <c:pt idx="843">
                  <c:v>-19.668744912200001</c:v>
                </c:pt>
                <c:pt idx="844">
                  <c:v>-20.330000890999901</c:v>
                </c:pt>
                <c:pt idx="845">
                  <c:v>-19.081040415099999</c:v>
                </c:pt>
                <c:pt idx="846">
                  <c:v>-19.0071947719</c:v>
                </c:pt>
                <c:pt idx="847">
                  <c:v>-20.680193999299998</c:v>
                </c:pt>
                <c:pt idx="848">
                  <c:v>-20.3741662479</c:v>
                </c:pt>
                <c:pt idx="849">
                  <c:v>-18.638717775299899</c:v>
                </c:pt>
                <c:pt idx="850">
                  <c:v>-21.503543064499901</c:v>
                </c:pt>
                <c:pt idx="851">
                  <c:v>-20.6867524508</c:v>
                </c:pt>
                <c:pt idx="852">
                  <c:v>-19.444080902300001</c:v>
                </c:pt>
                <c:pt idx="853">
                  <c:v>-20.727863723799999</c:v>
                </c:pt>
                <c:pt idx="854">
                  <c:v>-18.444708154099999</c:v>
                </c:pt>
                <c:pt idx="855">
                  <c:v>-19.8666651337</c:v>
                </c:pt>
                <c:pt idx="856">
                  <c:v>-18.669961341299999</c:v>
                </c:pt>
                <c:pt idx="857">
                  <c:v>-18.1599119555</c:v>
                </c:pt>
                <c:pt idx="858">
                  <c:v>-19.3471120267</c:v>
                </c:pt>
                <c:pt idx="859">
                  <c:v>-18.5969889956</c:v>
                </c:pt>
                <c:pt idx="860">
                  <c:v>-20.527500928199998</c:v>
                </c:pt>
                <c:pt idx="861">
                  <c:v>-20.689648772599998</c:v>
                </c:pt>
                <c:pt idx="862">
                  <c:v>-18.5888189018</c:v>
                </c:pt>
                <c:pt idx="863">
                  <c:v>-18.092660520700001</c:v>
                </c:pt>
                <c:pt idx="864">
                  <c:v>-21.1712422465</c:v>
                </c:pt>
                <c:pt idx="865">
                  <c:v>-18.008228082900001</c:v>
                </c:pt>
                <c:pt idx="866">
                  <c:v>-19.375652356700002</c:v>
                </c:pt>
                <c:pt idx="867">
                  <c:v>-19.978333192200001</c:v>
                </c:pt>
                <c:pt idx="868">
                  <c:v>-21.274568754200001</c:v>
                </c:pt>
                <c:pt idx="869">
                  <c:v>-21.354234570999999</c:v>
                </c:pt>
                <c:pt idx="870">
                  <c:v>-20.8997577624</c:v>
                </c:pt>
                <c:pt idx="871">
                  <c:v>-18.9887904902</c:v>
                </c:pt>
                <c:pt idx="872">
                  <c:v>-20.880747737299998</c:v>
                </c:pt>
                <c:pt idx="873">
                  <c:v>-18.986156791500001</c:v>
                </c:pt>
                <c:pt idx="874">
                  <c:v>-18.858432766899998</c:v>
                </c:pt>
                <c:pt idx="875">
                  <c:v>-20.1885118169</c:v>
                </c:pt>
                <c:pt idx="876">
                  <c:v>-20.715417775300001</c:v>
                </c:pt>
                <c:pt idx="877">
                  <c:v>-18.212207063599902</c:v>
                </c:pt>
                <c:pt idx="878">
                  <c:v>-18.240090404499998</c:v>
                </c:pt>
                <c:pt idx="879">
                  <c:v>-21.1366827473</c:v>
                </c:pt>
                <c:pt idx="880">
                  <c:v>-21.4379890039</c:v>
                </c:pt>
                <c:pt idx="881">
                  <c:v>-20.417763665399999</c:v>
                </c:pt>
                <c:pt idx="882">
                  <c:v>-19.7153120388</c:v>
                </c:pt>
                <c:pt idx="883">
                  <c:v>-21.3812659184</c:v>
                </c:pt>
                <c:pt idx="884">
                  <c:v>-20.915268131099999</c:v>
                </c:pt>
                <c:pt idx="885">
                  <c:v>-20.318376793700001</c:v>
                </c:pt>
                <c:pt idx="886">
                  <c:v>-19.279028487799899</c:v>
                </c:pt>
                <c:pt idx="887">
                  <c:v>-18.791980246600001</c:v>
                </c:pt>
                <c:pt idx="888">
                  <c:v>-19.674692157100001</c:v>
                </c:pt>
                <c:pt idx="889">
                  <c:v>-19.147290303799998</c:v>
                </c:pt>
                <c:pt idx="890">
                  <c:v>-19.357034350899902</c:v>
                </c:pt>
                <c:pt idx="891">
                  <c:v>-20.0625242212</c:v>
                </c:pt>
                <c:pt idx="892">
                  <c:v>-18.676375827800001</c:v>
                </c:pt>
                <c:pt idx="893">
                  <c:v>-21.224706720299999</c:v>
                </c:pt>
                <c:pt idx="894">
                  <c:v>-18.582117846900001</c:v>
                </c:pt>
                <c:pt idx="895">
                  <c:v>-19.923974557699999</c:v>
                </c:pt>
                <c:pt idx="896">
                  <c:v>-20.9838853523</c:v>
                </c:pt>
                <c:pt idx="897">
                  <c:v>-19.940082830799899</c:v>
                </c:pt>
                <c:pt idx="898">
                  <c:v>-19.4440882544</c:v>
                </c:pt>
                <c:pt idx="899">
                  <c:v>-19.899565223299899</c:v>
                </c:pt>
                <c:pt idx="900">
                  <c:v>-21.3946827955</c:v>
                </c:pt>
                <c:pt idx="901">
                  <c:v>-21.961726793099999</c:v>
                </c:pt>
                <c:pt idx="902">
                  <c:v>-20.524573157199999</c:v>
                </c:pt>
                <c:pt idx="903">
                  <c:v>-21.1737761706</c:v>
                </c:pt>
                <c:pt idx="904">
                  <c:v>-18.0579547446</c:v>
                </c:pt>
                <c:pt idx="905">
                  <c:v>-21.521457638099999</c:v>
                </c:pt>
                <c:pt idx="906">
                  <c:v>-21.816199039699999</c:v>
                </c:pt>
                <c:pt idx="907">
                  <c:v>-20.300677366999999</c:v>
                </c:pt>
                <c:pt idx="908">
                  <c:v>-21.0152194482</c:v>
                </c:pt>
                <c:pt idx="909">
                  <c:v>-20.050978971799999</c:v>
                </c:pt>
                <c:pt idx="910">
                  <c:v>-19.144814961800002</c:v>
                </c:pt>
                <c:pt idx="911">
                  <c:v>-21.408991887900001</c:v>
                </c:pt>
                <c:pt idx="912">
                  <c:v>-20.387346848</c:v>
                </c:pt>
                <c:pt idx="913">
                  <c:v>-20.317532335199999</c:v>
                </c:pt>
                <c:pt idx="914">
                  <c:v>-20.636528815399998</c:v>
                </c:pt>
                <c:pt idx="915">
                  <c:v>-21.424012663300001</c:v>
                </c:pt>
                <c:pt idx="916">
                  <c:v>-20.927624503099999</c:v>
                </c:pt>
                <c:pt idx="917">
                  <c:v>-18.844496776900002</c:v>
                </c:pt>
                <c:pt idx="918">
                  <c:v>-19.867294177600002</c:v>
                </c:pt>
                <c:pt idx="919">
                  <c:v>-21.921193327899999</c:v>
                </c:pt>
                <c:pt idx="920">
                  <c:v>-20.218242855100002</c:v>
                </c:pt>
                <c:pt idx="921">
                  <c:v>-21.752981413899999</c:v>
                </c:pt>
                <c:pt idx="922">
                  <c:v>-21.253477945299998</c:v>
                </c:pt>
                <c:pt idx="923">
                  <c:v>-20.664093767200001</c:v>
                </c:pt>
                <c:pt idx="924">
                  <c:v>-19.397460810599998</c:v>
                </c:pt>
                <c:pt idx="925">
                  <c:v>-19.217277390100001</c:v>
                </c:pt>
                <c:pt idx="926">
                  <c:v>-20.5736842612</c:v>
                </c:pt>
                <c:pt idx="927">
                  <c:v>-19.730244963400001</c:v>
                </c:pt>
                <c:pt idx="928">
                  <c:v>-21.1950144913</c:v>
                </c:pt>
                <c:pt idx="929">
                  <c:v>-21.041826958199898</c:v>
                </c:pt>
                <c:pt idx="930">
                  <c:v>-19.248521947</c:v>
                </c:pt>
                <c:pt idx="931">
                  <c:v>-20.810915132200002</c:v>
                </c:pt>
                <c:pt idx="932">
                  <c:v>-19.9782007604</c:v>
                </c:pt>
                <c:pt idx="933">
                  <c:v>-19.293168403299902</c:v>
                </c:pt>
                <c:pt idx="934">
                  <c:v>-19.651866371099999</c:v>
                </c:pt>
                <c:pt idx="935">
                  <c:v>-21.581407468799998</c:v>
                </c:pt>
                <c:pt idx="936">
                  <c:v>-19.438070768499902</c:v>
                </c:pt>
                <c:pt idx="937">
                  <c:v>-19.149597093299999</c:v>
                </c:pt>
                <c:pt idx="938">
                  <c:v>-19.407228882799998</c:v>
                </c:pt>
                <c:pt idx="939">
                  <c:v>-18.858473744800001</c:v>
                </c:pt>
                <c:pt idx="940">
                  <c:v>-20.178539949600001</c:v>
                </c:pt>
                <c:pt idx="941">
                  <c:v>-18.5897457453</c:v>
                </c:pt>
                <c:pt idx="942">
                  <c:v>-21.269775145699999</c:v>
                </c:pt>
                <c:pt idx="943">
                  <c:v>-18.902320989</c:v>
                </c:pt>
                <c:pt idx="944">
                  <c:v>-20.3922201102</c:v>
                </c:pt>
                <c:pt idx="945">
                  <c:v>-18.5001019957</c:v>
                </c:pt>
                <c:pt idx="946">
                  <c:v>-21.913812592900001</c:v>
                </c:pt>
                <c:pt idx="947">
                  <c:v>-19.8183018356</c:v>
                </c:pt>
                <c:pt idx="948">
                  <c:v>-21.288685362999999</c:v>
                </c:pt>
                <c:pt idx="949">
                  <c:v>-21.074591342600002</c:v>
                </c:pt>
                <c:pt idx="950">
                  <c:v>-20.854772188599998</c:v>
                </c:pt>
                <c:pt idx="951">
                  <c:v>-21.309459484800001</c:v>
                </c:pt>
                <c:pt idx="952">
                  <c:v>-18.401854434600001</c:v>
                </c:pt>
                <c:pt idx="953">
                  <c:v>-20.7139887899</c:v>
                </c:pt>
                <c:pt idx="954">
                  <c:v>-19.063308941099901</c:v>
                </c:pt>
                <c:pt idx="955">
                  <c:v>-21.143486656299999</c:v>
                </c:pt>
                <c:pt idx="956">
                  <c:v>-21.827475039399999</c:v>
                </c:pt>
                <c:pt idx="957">
                  <c:v>-21.6059581194</c:v>
                </c:pt>
                <c:pt idx="958">
                  <c:v>-18.4598088899</c:v>
                </c:pt>
                <c:pt idx="959">
                  <c:v>-19.478209682700001</c:v>
                </c:pt>
                <c:pt idx="960">
                  <c:v>-19.4572910288</c:v>
                </c:pt>
                <c:pt idx="961">
                  <c:v>-18.489185065400001</c:v>
                </c:pt>
                <c:pt idx="962">
                  <c:v>-18.392504213399999</c:v>
                </c:pt>
                <c:pt idx="963">
                  <c:v>-19.539560539899998</c:v>
                </c:pt>
                <c:pt idx="964">
                  <c:v>-21.968286201999899</c:v>
                </c:pt>
                <c:pt idx="965">
                  <c:v>-20.2757706043</c:v>
                </c:pt>
                <c:pt idx="966">
                  <c:v>-20.4871265144</c:v>
                </c:pt>
                <c:pt idx="967">
                  <c:v>-19.884075640100001</c:v>
                </c:pt>
                <c:pt idx="968">
                  <c:v>-20.649322209200001</c:v>
                </c:pt>
                <c:pt idx="969">
                  <c:v>-21.826648323000001</c:v>
                </c:pt>
                <c:pt idx="970">
                  <c:v>-20.3547918145</c:v>
                </c:pt>
                <c:pt idx="971">
                  <c:v>-18.260153838899999</c:v>
                </c:pt>
                <c:pt idx="972">
                  <c:v>59.914686830000001</c:v>
                </c:pt>
                <c:pt idx="973">
                  <c:v>65.913015278999893</c:v>
                </c:pt>
                <c:pt idx="974">
                  <c:v>58.648832647100001</c:v>
                </c:pt>
                <c:pt idx="975">
                  <c:v>61.126574846600001</c:v>
                </c:pt>
                <c:pt idx="976">
                  <c:v>55.279641161099903</c:v>
                </c:pt>
                <c:pt idx="977">
                  <c:v>55.694165984799902</c:v>
                </c:pt>
                <c:pt idx="978">
                  <c:v>64.4961774378</c:v>
                </c:pt>
                <c:pt idx="979">
                  <c:v>57.604135538999998</c:v>
                </c:pt>
                <c:pt idx="980">
                  <c:v>57.665415280299896</c:v>
                </c:pt>
                <c:pt idx="981">
                  <c:v>58.646555952</c:v>
                </c:pt>
                <c:pt idx="982">
                  <c:v>65.597744074899893</c:v>
                </c:pt>
                <c:pt idx="983">
                  <c:v>55.012685952399998</c:v>
                </c:pt>
                <c:pt idx="984">
                  <c:v>80.845214358800007</c:v>
                </c:pt>
                <c:pt idx="985">
                  <c:v>73.5916797223</c:v>
                </c:pt>
                <c:pt idx="986">
                  <c:v>81.311913994999998</c:v>
                </c:pt>
                <c:pt idx="987">
                  <c:v>83.474685872500004</c:v>
                </c:pt>
                <c:pt idx="988">
                  <c:v>73.699744635200005</c:v>
                </c:pt>
                <c:pt idx="989">
                  <c:v>70.366216766400001</c:v>
                </c:pt>
                <c:pt idx="990">
                  <c:v>70.594507569300006</c:v>
                </c:pt>
                <c:pt idx="991">
                  <c:v>79.932861542399905</c:v>
                </c:pt>
                <c:pt idx="992">
                  <c:v>70.602807595499996</c:v>
                </c:pt>
                <c:pt idx="993">
                  <c:v>72.3584078417</c:v>
                </c:pt>
                <c:pt idx="994">
                  <c:v>71.506854823699996</c:v>
                </c:pt>
                <c:pt idx="995">
                  <c:v>73.806314173299995</c:v>
                </c:pt>
                <c:pt idx="996">
                  <c:v>72.457966550400002</c:v>
                </c:pt>
                <c:pt idx="997">
                  <c:v>84.850800921300007</c:v>
                </c:pt>
                <c:pt idx="998">
                  <c:v>84.904717578900005</c:v>
                </c:pt>
                <c:pt idx="999">
                  <c:v>77.820857111999999</c:v>
                </c:pt>
                <c:pt idx="1000">
                  <c:v>80.975467093299997</c:v>
                </c:pt>
                <c:pt idx="1001">
                  <c:v>81.448512883099994</c:v>
                </c:pt>
                <c:pt idx="1002">
                  <c:v>83.148248547099996</c:v>
                </c:pt>
                <c:pt idx="1003">
                  <c:v>79.527730986700007</c:v>
                </c:pt>
                <c:pt idx="1004">
                  <c:v>79.3637229598</c:v>
                </c:pt>
                <c:pt idx="1005">
                  <c:v>81.279851832899993</c:v>
                </c:pt>
                <c:pt idx="1006">
                  <c:v>82.416286587399995</c:v>
                </c:pt>
                <c:pt idx="1007">
                  <c:v>76.771575572100005</c:v>
                </c:pt>
                <c:pt idx="1008">
                  <c:v>77.131355717199995</c:v>
                </c:pt>
                <c:pt idx="1009">
                  <c:v>76.162863476599995</c:v>
                </c:pt>
                <c:pt idx="1010">
                  <c:v>80.619981795200005</c:v>
                </c:pt>
                <c:pt idx="1011">
                  <c:v>77.606966050799997</c:v>
                </c:pt>
                <c:pt idx="1012">
                  <c:v>80.4837222588</c:v>
                </c:pt>
                <c:pt idx="1013">
                  <c:v>78.3387647407</c:v>
                </c:pt>
                <c:pt idx="1014">
                  <c:v>85.216971427000004</c:v>
                </c:pt>
                <c:pt idx="1015">
                  <c:v>73.0237436683</c:v>
                </c:pt>
                <c:pt idx="1016">
                  <c:v>80.993058758700002</c:v>
                </c:pt>
                <c:pt idx="1017">
                  <c:v>81.047560049399905</c:v>
                </c:pt>
                <c:pt idx="1018">
                  <c:v>77.983198014699994</c:v>
                </c:pt>
                <c:pt idx="1019">
                  <c:v>78.578861644399893</c:v>
                </c:pt>
                <c:pt idx="1020">
                  <c:v>84.768180933400004</c:v>
                </c:pt>
                <c:pt idx="1021">
                  <c:v>76.460183052399998</c:v>
                </c:pt>
                <c:pt idx="1022">
                  <c:v>85.908083678599994</c:v>
                </c:pt>
                <c:pt idx="1023">
                  <c:v>86.306956268999997</c:v>
                </c:pt>
                <c:pt idx="1024">
                  <c:v>82.376944906899993</c:v>
                </c:pt>
                <c:pt idx="1025">
                  <c:v>84.331977129999999</c:v>
                </c:pt>
                <c:pt idx="1026">
                  <c:v>81.774437589499996</c:v>
                </c:pt>
                <c:pt idx="1027">
                  <c:v>80.371984161599997</c:v>
                </c:pt>
                <c:pt idx="1028">
                  <c:v>87.431857330400007</c:v>
                </c:pt>
                <c:pt idx="1029">
                  <c:v>76.491870435899997</c:v>
                </c:pt>
                <c:pt idx="1030">
                  <c:v>74.436628580199994</c:v>
                </c:pt>
                <c:pt idx="1031">
                  <c:v>76.569125903999904</c:v>
                </c:pt>
                <c:pt idx="1032">
                  <c:v>81.827463013300004</c:v>
                </c:pt>
                <c:pt idx="1033">
                  <c:v>74.956937974799999</c:v>
                </c:pt>
                <c:pt idx="1034">
                  <c:v>86.534101409599899</c:v>
                </c:pt>
                <c:pt idx="1035">
                  <c:v>78.570104299400001</c:v>
                </c:pt>
                <c:pt idx="1036">
                  <c:v>85.592558100199994</c:v>
                </c:pt>
                <c:pt idx="1037">
                  <c:v>75.981705689699993</c:v>
                </c:pt>
                <c:pt idx="1038">
                  <c:v>77.004532825799998</c:v>
                </c:pt>
                <c:pt idx="1039">
                  <c:v>72.941738548800004</c:v>
                </c:pt>
                <c:pt idx="1040">
                  <c:v>76.118193132299993</c:v>
                </c:pt>
                <c:pt idx="1041">
                  <c:v>79.838633501700002</c:v>
                </c:pt>
                <c:pt idx="1042">
                  <c:v>87.131219628300002</c:v>
                </c:pt>
                <c:pt idx="1043">
                  <c:v>78.216189786499996</c:v>
                </c:pt>
                <c:pt idx="1044">
                  <c:v>82.234586297299998</c:v>
                </c:pt>
                <c:pt idx="1045">
                  <c:v>78.842100385699993</c:v>
                </c:pt>
                <c:pt idx="1046">
                  <c:v>72.747505633599999</c:v>
                </c:pt>
                <c:pt idx="1047">
                  <c:v>80.055241109999997</c:v>
                </c:pt>
                <c:pt idx="1048">
                  <c:v>73.053449473399994</c:v>
                </c:pt>
                <c:pt idx="1049">
                  <c:v>86.137820566399995</c:v>
                </c:pt>
                <c:pt idx="1050">
                  <c:v>84.047246613799999</c:v>
                </c:pt>
                <c:pt idx="1051">
                  <c:v>78.057174605299906</c:v>
                </c:pt>
                <c:pt idx="1052">
                  <c:v>82.242182763100004</c:v>
                </c:pt>
                <c:pt idx="1053">
                  <c:v>73.791269805799999</c:v>
                </c:pt>
                <c:pt idx="1054">
                  <c:v>83.239547937299903</c:v>
                </c:pt>
                <c:pt idx="1055">
                  <c:v>85.162355924399904</c:v>
                </c:pt>
                <c:pt idx="1056">
                  <c:v>85.147657903199999</c:v>
                </c:pt>
                <c:pt idx="1057">
                  <c:v>76.548195808000003</c:v>
                </c:pt>
                <c:pt idx="1058">
                  <c:v>76.219695220600002</c:v>
                </c:pt>
                <c:pt idx="1059">
                  <c:v>80.342105910900003</c:v>
                </c:pt>
                <c:pt idx="1060">
                  <c:v>87.484074640900005</c:v>
                </c:pt>
                <c:pt idx="1061">
                  <c:v>86.728090110899998</c:v>
                </c:pt>
                <c:pt idx="1062">
                  <c:v>77.753966894599998</c:v>
                </c:pt>
                <c:pt idx="1063">
                  <c:v>84.477001771700003</c:v>
                </c:pt>
                <c:pt idx="1064">
                  <c:v>86.740806653999996</c:v>
                </c:pt>
                <c:pt idx="1065">
                  <c:v>76.174579691999995</c:v>
                </c:pt>
                <c:pt idx="1066">
                  <c:v>85.284457482500002</c:v>
                </c:pt>
                <c:pt idx="1067">
                  <c:v>76.286085914300003</c:v>
                </c:pt>
                <c:pt idx="1068">
                  <c:v>77.492464419000001</c:v>
                </c:pt>
                <c:pt idx="1069">
                  <c:v>75.181082937699998</c:v>
                </c:pt>
                <c:pt idx="1070">
                  <c:v>80.113225512699998</c:v>
                </c:pt>
                <c:pt idx="1071">
                  <c:v>85.492919592700005</c:v>
                </c:pt>
                <c:pt idx="1072">
                  <c:v>80.448782711700005</c:v>
                </c:pt>
                <c:pt idx="1073">
                  <c:v>73.974992811099995</c:v>
                </c:pt>
                <c:pt idx="1074">
                  <c:v>76.028366257399995</c:v>
                </c:pt>
                <c:pt idx="1075">
                  <c:v>81.005738032799997</c:v>
                </c:pt>
                <c:pt idx="1076">
                  <c:v>81.330947237299995</c:v>
                </c:pt>
                <c:pt idx="1077">
                  <c:v>81.2304424692</c:v>
                </c:pt>
                <c:pt idx="1078">
                  <c:v>73.232009011599999</c:v>
                </c:pt>
                <c:pt idx="1079">
                  <c:v>84.059080484299997</c:v>
                </c:pt>
                <c:pt idx="1080" formatCode="0.00E+00">
                  <c:v>-1.10785089515E-5</c:v>
                </c:pt>
                <c:pt idx="1081" formatCode="0.00E+00">
                  <c:v>-1.02615428049E-5</c:v>
                </c:pt>
                <c:pt idx="1082" formatCode="0.00E+00">
                  <c:v>-1.0688162379199999E-5</c:v>
                </c:pt>
                <c:pt idx="1083" formatCode="0.00E+00">
                  <c:v>-1.10879037276E-5</c:v>
                </c:pt>
                <c:pt idx="1084" formatCode="0.00E+00">
                  <c:v>-1.05320914021E-5</c:v>
                </c:pt>
                <c:pt idx="1085" formatCode="0.00E+00">
                  <c:v>-1.0597E-5</c:v>
                </c:pt>
                <c:pt idx="1086" formatCode="0.00E+00">
                  <c:v>-1.0693436238500001E-5</c:v>
                </c:pt>
                <c:pt idx="1087" formatCode="0.00E+00">
                  <c:v>-9.74950902052E-6</c:v>
                </c:pt>
                <c:pt idx="1088" formatCode="0.00E+00">
                  <c:v>-1.04093242874E-5</c:v>
                </c:pt>
                <c:pt idx="1089" formatCode="0.00E+00">
                  <c:v>-1.09407746345E-5</c:v>
                </c:pt>
                <c:pt idx="1090" formatCode="0.00E+00">
                  <c:v>-9.8225412715199993E-6</c:v>
                </c:pt>
                <c:pt idx="1091" formatCode="0.00E+00">
                  <c:v>-1.10534051831E-5</c:v>
                </c:pt>
                <c:pt idx="1092">
                  <c:v>-16.3852243366</c:v>
                </c:pt>
                <c:pt idx="1093">
                  <c:v>-15.754161541099901</c:v>
                </c:pt>
                <c:pt idx="1094">
                  <c:v>-16.394187574899998</c:v>
                </c:pt>
                <c:pt idx="1095">
                  <c:v>-15.685953705999999</c:v>
                </c:pt>
                <c:pt idx="1096">
                  <c:v>-17.081716112399999</c:v>
                </c:pt>
                <c:pt idx="1097">
                  <c:v>-15.943421496999999</c:v>
                </c:pt>
                <c:pt idx="1098">
                  <c:v>-17.283884963599998</c:v>
                </c:pt>
                <c:pt idx="1099">
                  <c:v>-16.031387910699902</c:v>
                </c:pt>
                <c:pt idx="1100">
                  <c:v>-16.513180960499898</c:v>
                </c:pt>
                <c:pt idx="1101">
                  <c:v>-17.592784399100001</c:v>
                </c:pt>
                <c:pt idx="1102">
                  <c:v>-14.8702925946</c:v>
                </c:pt>
                <c:pt idx="1103">
                  <c:v>-16.757535420899998</c:v>
                </c:pt>
                <c:pt idx="1104">
                  <c:v>-17.813269735199999</c:v>
                </c:pt>
                <c:pt idx="1105">
                  <c:v>-20.5012472819</c:v>
                </c:pt>
                <c:pt idx="1106">
                  <c:v>-19.570381401199999</c:v>
                </c:pt>
                <c:pt idx="1107">
                  <c:v>-20.882533158199902</c:v>
                </c:pt>
                <c:pt idx="1108">
                  <c:v>-20.605273790999998</c:v>
                </c:pt>
                <c:pt idx="1109">
                  <c:v>-17.567508998699999</c:v>
                </c:pt>
                <c:pt idx="1110">
                  <c:v>-17.807242139900001</c:v>
                </c:pt>
                <c:pt idx="1111">
                  <c:v>-19.588496783699998</c:v>
                </c:pt>
                <c:pt idx="1112">
                  <c:v>-19.2703286285</c:v>
                </c:pt>
                <c:pt idx="1113">
                  <c:v>-17.927290484</c:v>
                </c:pt>
                <c:pt idx="1114">
                  <c:v>-17.776739815799999</c:v>
                </c:pt>
                <c:pt idx="1115">
                  <c:v>-19.4457250233</c:v>
                </c:pt>
                <c:pt idx="1116">
                  <c:v>-18.050120776899998</c:v>
                </c:pt>
                <c:pt idx="1117">
                  <c:v>-21.322981770199998</c:v>
                </c:pt>
                <c:pt idx="1118">
                  <c:v>-21.058505112700001</c:v>
                </c:pt>
                <c:pt idx="1119">
                  <c:v>-20.972348134299999</c:v>
                </c:pt>
                <c:pt idx="1120">
                  <c:v>-17.919476753399898</c:v>
                </c:pt>
                <c:pt idx="1121">
                  <c:v>-18.045039337999999</c:v>
                </c:pt>
                <c:pt idx="1122">
                  <c:v>-20.0377617155</c:v>
                </c:pt>
                <c:pt idx="1123">
                  <c:v>-21.801881223599999</c:v>
                </c:pt>
                <c:pt idx="1124">
                  <c:v>-19.2143107648</c:v>
                </c:pt>
                <c:pt idx="1125">
                  <c:v>-19.222479350899999</c:v>
                </c:pt>
                <c:pt idx="1126">
                  <c:v>-18.388815048399898</c:v>
                </c:pt>
                <c:pt idx="1127">
                  <c:v>-20.531764553999999</c:v>
                </c:pt>
                <c:pt idx="1128">
                  <c:v>-20.553768042000002</c:v>
                </c:pt>
                <c:pt idx="1129">
                  <c:v>-18.3758412171</c:v>
                </c:pt>
                <c:pt idx="1130">
                  <c:v>-19.837857725899902</c:v>
                </c:pt>
                <c:pt idx="1131">
                  <c:v>-20.635230372799999</c:v>
                </c:pt>
                <c:pt idx="1132">
                  <c:v>-19.9421060584</c:v>
                </c:pt>
                <c:pt idx="1133">
                  <c:v>-20.664338417500002</c:v>
                </c:pt>
                <c:pt idx="1134">
                  <c:v>-21.2310574766</c:v>
                </c:pt>
                <c:pt idx="1135">
                  <c:v>-20.7100725307</c:v>
                </c:pt>
                <c:pt idx="1136">
                  <c:v>-20.431713829</c:v>
                </c:pt>
                <c:pt idx="1137">
                  <c:v>-21.380098067700001</c:v>
                </c:pt>
                <c:pt idx="1138">
                  <c:v>-21.567790522300001</c:v>
                </c:pt>
                <c:pt idx="1139">
                  <c:v>-19.524256891499999</c:v>
                </c:pt>
                <c:pt idx="1140">
                  <c:v>-18.687017794100001</c:v>
                </c:pt>
                <c:pt idx="1141">
                  <c:v>-21.2646347582</c:v>
                </c:pt>
                <c:pt idx="1142">
                  <c:v>-18.848978828299899</c:v>
                </c:pt>
                <c:pt idx="1143">
                  <c:v>-21.708853625700002</c:v>
                </c:pt>
                <c:pt idx="1144">
                  <c:v>-18.085722500100001</c:v>
                </c:pt>
                <c:pt idx="1145">
                  <c:v>-21.678145506900002</c:v>
                </c:pt>
                <c:pt idx="1146">
                  <c:v>-20.350217819600001</c:v>
                </c:pt>
                <c:pt idx="1147">
                  <c:v>-21.092216799599999</c:v>
                </c:pt>
                <c:pt idx="1148">
                  <c:v>-19.587700281</c:v>
                </c:pt>
                <c:pt idx="1149">
                  <c:v>-21.959835774399998</c:v>
                </c:pt>
                <c:pt idx="1150">
                  <c:v>-18.904154447500002</c:v>
                </c:pt>
                <c:pt idx="1151">
                  <c:v>-19.051276293800001</c:v>
                </c:pt>
                <c:pt idx="1152">
                  <c:v>-18.2057297761</c:v>
                </c:pt>
                <c:pt idx="1153">
                  <c:v>-21.761893452199999</c:v>
                </c:pt>
                <c:pt idx="1154">
                  <c:v>-19.824117214400001</c:v>
                </c:pt>
                <c:pt idx="1155">
                  <c:v>-20.699409658899999</c:v>
                </c:pt>
                <c:pt idx="1156">
                  <c:v>-20.749762909899999</c:v>
                </c:pt>
                <c:pt idx="1157">
                  <c:v>-21.498008369099999</c:v>
                </c:pt>
                <c:pt idx="1158">
                  <c:v>-20.659701002599999</c:v>
                </c:pt>
                <c:pt idx="1159">
                  <c:v>-20.248084729199999</c:v>
                </c:pt>
                <c:pt idx="1160">
                  <c:v>-20.841274096799999</c:v>
                </c:pt>
                <c:pt idx="1161">
                  <c:v>-21.003883196</c:v>
                </c:pt>
                <c:pt idx="1162">
                  <c:v>-18.743711784999999</c:v>
                </c:pt>
                <c:pt idx="1163">
                  <c:v>-18.4386681559</c:v>
                </c:pt>
                <c:pt idx="1164">
                  <c:v>-18.2993954019</c:v>
                </c:pt>
                <c:pt idx="1165">
                  <c:v>-19.496213978099998</c:v>
                </c:pt>
                <c:pt idx="1166">
                  <c:v>-19.992000959399999</c:v>
                </c:pt>
                <c:pt idx="1167">
                  <c:v>-20.4625995932</c:v>
                </c:pt>
                <c:pt idx="1168">
                  <c:v>-21.8321380788</c:v>
                </c:pt>
                <c:pt idx="1169">
                  <c:v>-19.323151280799902</c:v>
                </c:pt>
                <c:pt idx="1170">
                  <c:v>-21.043496208299999</c:v>
                </c:pt>
                <c:pt idx="1171">
                  <c:v>-20.125430478399998</c:v>
                </c:pt>
                <c:pt idx="1172">
                  <c:v>-18.8803597283</c:v>
                </c:pt>
                <c:pt idx="1173">
                  <c:v>-20.461221716499999</c:v>
                </c:pt>
                <c:pt idx="1174">
                  <c:v>-21.8687047132</c:v>
                </c:pt>
                <c:pt idx="1175">
                  <c:v>-18.497233197</c:v>
                </c:pt>
                <c:pt idx="1176">
                  <c:v>-20.029119058199999</c:v>
                </c:pt>
                <c:pt idx="1177">
                  <c:v>-18.206433416599999</c:v>
                </c:pt>
                <c:pt idx="1178">
                  <c:v>-19.284865195599998</c:v>
                </c:pt>
                <c:pt idx="1179">
                  <c:v>-20.4824107104</c:v>
                </c:pt>
                <c:pt idx="1180">
                  <c:v>-21.364227744099999</c:v>
                </c:pt>
                <c:pt idx="1181">
                  <c:v>-20.9213136869</c:v>
                </c:pt>
                <c:pt idx="1182">
                  <c:v>-19.851427112899898</c:v>
                </c:pt>
                <c:pt idx="1183">
                  <c:v>-21.636891028400001</c:v>
                </c:pt>
                <c:pt idx="1184">
                  <c:v>-19.210858660100001</c:v>
                </c:pt>
                <c:pt idx="1185">
                  <c:v>-21.015933640899998</c:v>
                </c:pt>
                <c:pt idx="1186">
                  <c:v>-19.896036086999999</c:v>
                </c:pt>
                <c:pt idx="1187">
                  <c:v>-21.594543018699898</c:v>
                </c:pt>
                <c:pt idx="1188">
                  <c:v>-21.189731286600001</c:v>
                </c:pt>
                <c:pt idx="1189">
                  <c:v>-21.605878645200001</c:v>
                </c:pt>
                <c:pt idx="1190">
                  <c:v>-18.856991395799898</c:v>
                </c:pt>
                <c:pt idx="1191">
                  <c:v>-20.672601728499998</c:v>
                </c:pt>
                <c:pt idx="1192">
                  <c:v>-20.9538536323</c:v>
                </c:pt>
                <c:pt idx="1193">
                  <c:v>-20.969657061099898</c:v>
                </c:pt>
                <c:pt idx="1194">
                  <c:v>-20.0160018019</c:v>
                </c:pt>
                <c:pt idx="1195">
                  <c:v>-18.045002089400001</c:v>
                </c:pt>
                <c:pt idx="1196">
                  <c:v>-19.045723135500001</c:v>
                </c:pt>
                <c:pt idx="1197">
                  <c:v>-19.293203500000001</c:v>
                </c:pt>
                <c:pt idx="1198">
                  <c:v>-21.4081464691</c:v>
                </c:pt>
                <c:pt idx="1199">
                  <c:v>-21.363543268400001</c:v>
                </c:pt>
                <c:pt idx="1200">
                  <c:v>-18.418720416199999</c:v>
                </c:pt>
                <c:pt idx="1201">
                  <c:v>-21.7993435271</c:v>
                </c:pt>
                <c:pt idx="1202">
                  <c:v>-18.729829946599999</c:v>
                </c:pt>
                <c:pt idx="1203">
                  <c:v>-19.657437805200001</c:v>
                </c:pt>
                <c:pt idx="1204">
                  <c:v>-18.860627864400001</c:v>
                </c:pt>
                <c:pt idx="1205">
                  <c:v>-21.441329875299999</c:v>
                </c:pt>
                <c:pt idx="1206">
                  <c:v>-20.997608127399999</c:v>
                </c:pt>
                <c:pt idx="1207">
                  <c:v>-19.4141152276</c:v>
                </c:pt>
                <c:pt idx="1208">
                  <c:v>-20.7275145041</c:v>
                </c:pt>
                <c:pt idx="1209">
                  <c:v>-18.737467536699999</c:v>
                </c:pt>
                <c:pt idx="1210">
                  <c:v>-19.529188369500002</c:v>
                </c:pt>
                <c:pt idx="1211">
                  <c:v>-19.508430353399898</c:v>
                </c:pt>
                <c:pt idx="1212">
                  <c:v>-18.951746726900002</c:v>
                </c:pt>
                <c:pt idx="1213">
                  <c:v>-21.505248198299999</c:v>
                </c:pt>
                <c:pt idx="1214">
                  <c:v>-20.7153829419</c:v>
                </c:pt>
                <c:pt idx="1215">
                  <c:v>-19.1197572423</c:v>
                </c:pt>
                <c:pt idx="1216">
                  <c:v>-18.968483042500001</c:v>
                </c:pt>
                <c:pt idx="1217">
                  <c:v>-18.071813884000001</c:v>
                </c:pt>
                <c:pt idx="1218">
                  <c:v>-19.386329015200001</c:v>
                </c:pt>
                <c:pt idx="1219">
                  <c:v>-20.1070851333</c:v>
                </c:pt>
                <c:pt idx="1220">
                  <c:v>-19.110843767599999</c:v>
                </c:pt>
                <c:pt idx="1221">
                  <c:v>-20.801833105699998</c:v>
                </c:pt>
                <c:pt idx="1222">
                  <c:v>-19.646998115999999</c:v>
                </c:pt>
                <c:pt idx="1223">
                  <c:v>-19.265271347999999</c:v>
                </c:pt>
                <c:pt idx="1224">
                  <c:v>-21.756230635200001</c:v>
                </c:pt>
                <c:pt idx="1225">
                  <c:v>-19.0512035092</c:v>
                </c:pt>
                <c:pt idx="1226">
                  <c:v>-19.5930304804</c:v>
                </c:pt>
                <c:pt idx="1227">
                  <c:v>-19.529163154100001</c:v>
                </c:pt>
                <c:pt idx="1228">
                  <c:v>-18.964793382699899</c:v>
                </c:pt>
                <c:pt idx="1229">
                  <c:v>-18.869906959200001</c:v>
                </c:pt>
                <c:pt idx="1230">
                  <c:v>-19.209520075299999</c:v>
                </c:pt>
                <c:pt idx="1231">
                  <c:v>-21.456944679700001</c:v>
                </c:pt>
                <c:pt idx="1232">
                  <c:v>-21.068331548900002</c:v>
                </c:pt>
                <c:pt idx="1233">
                  <c:v>-20.723998056599999</c:v>
                </c:pt>
                <c:pt idx="1234">
                  <c:v>-19.828411970599898</c:v>
                </c:pt>
                <c:pt idx="1235">
                  <c:v>-20.031015938499898</c:v>
                </c:pt>
                <c:pt idx="1236">
                  <c:v>-19.068555382</c:v>
                </c:pt>
                <c:pt idx="1237">
                  <c:v>-18.2972636553</c:v>
                </c:pt>
                <c:pt idx="1238">
                  <c:v>-19.3241622269</c:v>
                </c:pt>
                <c:pt idx="1239">
                  <c:v>-19.982335024000001</c:v>
                </c:pt>
                <c:pt idx="1240">
                  <c:v>-18.229252186099998</c:v>
                </c:pt>
                <c:pt idx="1241">
                  <c:v>-18.3529332082</c:v>
                </c:pt>
                <c:pt idx="1242">
                  <c:v>-19.0521009315</c:v>
                </c:pt>
                <c:pt idx="1243">
                  <c:v>-19.468321494400001</c:v>
                </c:pt>
                <c:pt idx="1244">
                  <c:v>-19.573267244499998</c:v>
                </c:pt>
                <c:pt idx="1245">
                  <c:v>-18.471544265199999</c:v>
                </c:pt>
                <c:pt idx="1246">
                  <c:v>-18.903285418100001</c:v>
                </c:pt>
                <c:pt idx="1247">
                  <c:v>-19.0465890083</c:v>
                </c:pt>
                <c:pt idx="1248">
                  <c:v>-18.270539504799999</c:v>
                </c:pt>
                <c:pt idx="1249">
                  <c:v>-19.304398802400002</c:v>
                </c:pt>
                <c:pt idx="1250">
                  <c:v>-18.288886291000001</c:v>
                </c:pt>
                <c:pt idx="1251">
                  <c:v>-20.813831372399999</c:v>
                </c:pt>
                <c:pt idx="1252">
                  <c:v>-19.5441910662</c:v>
                </c:pt>
                <c:pt idx="1253">
                  <c:v>-19.307009557499999</c:v>
                </c:pt>
                <c:pt idx="1254">
                  <c:v>-18.506088685999998</c:v>
                </c:pt>
                <c:pt idx="1255">
                  <c:v>-18.906014621800001</c:v>
                </c:pt>
                <c:pt idx="1256">
                  <c:v>-18.930820835799999</c:v>
                </c:pt>
                <c:pt idx="1257">
                  <c:v>-21.9408168594999</c:v>
                </c:pt>
                <c:pt idx="1258">
                  <c:v>-21.341397518000001</c:v>
                </c:pt>
                <c:pt idx="1259">
                  <c:v>-18.061049166499998</c:v>
                </c:pt>
                <c:pt idx="1260">
                  <c:v>61.402039089200002</c:v>
                </c:pt>
                <c:pt idx="1261">
                  <c:v>57.070921157100003</c:v>
                </c:pt>
                <c:pt idx="1262">
                  <c:v>55.252523145799998</c:v>
                </c:pt>
                <c:pt idx="1263">
                  <c:v>62.467197157400001</c:v>
                </c:pt>
                <c:pt idx="1264">
                  <c:v>55.579266593599897</c:v>
                </c:pt>
                <c:pt idx="1265">
                  <c:v>59.3248893543999</c:v>
                </c:pt>
                <c:pt idx="1266">
                  <c:v>61.585981978100001</c:v>
                </c:pt>
                <c:pt idx="1267">
                  <c:v>60.653937073900003</c:v>
                </c:pt>
                <c:pt idx="1268">
                  <c:v>65.731549179599995</c:v>
                </c:pt>
                <c:pt idx="1269">
                  <c:v>63.428911357499999</c:v>
                </c:pt>
                <c:pt idx="1270">
                  <c:v>63.290320513499999</c:v>
                </c:pt>
                <c:pt idx="1271">
                  <c:v>58.267144728999902</c:v>
                </c:pt>
                <c:pt idx="1272">
                  <c:v>68.527611479699999</c:v>
                </c:pt>
                <c:pt idx="1273">
                  <c:v>79.563046130999993</c:v>
                </c:pt>
                <c:pt idx="1274">
                  <c:v>83.595927681299997</c:v>
                </c:pt>
                <c:pt idx="1275">
                  <c:v>74.569362437699994</c:v>
                </c:pt>
                <c:pt idx="1276">
                  <c:v>83.3798811841</c:v>
                </c:pt>
                <c:pt idx="1277">
                  <c:v>70.553963264899906</c:v>
                </c:pt>
                <c:pt idx="1278">
                  <c:v>72.906987744899993</c:v>
                </c:pt>
                <c:pt idx="1279">
                  <c:v>70.995049362499998</c:v>
                </c:pt>
                <c:pt idx="1280">
                  <c:v>75.622674788500007</c:v>
                </c:pt>
                <c:pt idx="1281">
                  <c:v>80.514117302900004</c:v>
                </c:pt>
                <c:pt idx="1282">
                  <c:v>73.578057711400007</c:v>
                </c:pt>
                <c:pt idx="1283">
                  <c:v>82.174679844699995</c:v>
                </c:pt>
                <c:pt idx="1284">
                  <c:v>79.910113747099999</c:v>
                </c:pt>
                <c:pt idx="1285">
                  <c:v>78.652322713700002</c:v>
                </c:pt>
                <c:pt idx="1286">
                  <c:v>83.746647740399993</c:v>
                </c:pt>
                <c:pt idx="1287">
                  <c:v>72.886864993100005</c:v>
                </c:pt>
                <c:pt idx="1288">
                  <c:v>83.536239143999893</c:v>
                </c:pt>
                <c:pt idx="1289">
                  <c:v>75.128359682699994</c:v>
                </c:pt>
                <c:pt idx="1290">
                  <c:v>75.728070747399997</c:v>
                </c:pt>
                <c:pt idx="1291">
                  <c:v>80.7753477694</c:v>
                </c:pt>
                <c:pt idx="1292">
                  <c:v>85.566641292699998</c:v>
                </c:pt>
                <c:pt idx="1293">
                  <c:v>80.441966084399994</c:v>
                </c:pt>
                <c:pt idx="1294">
                  <c:v>81.559357684899993</c:v>
                </c:pt>
                <c:pt idx="1295">
                  <c:v>83.581258299300004</c:v>
                </c:pt>
                <c:pt idx="1296">
                  <c:v>75.996897751600002</c:v>
                </c:pt>
                <c:pt idx="1297">
                  <c:v>85.065267287299903</c:v>
                </c:pt>
                <c:pt idx="1298">
                  <c:v>78.529987660299994</c:v>
                </c:pt>
                <c:pt idx="1299">
                  <c:v>74.6608701137</c:v>
                </c:pt>
                <c:pt idx="1300">
                  <c:v>77.4466854928</c:v>
                </c:pt>
                <c:pt idx="1301">
                  <c:v>75.786221591900002</c:v>
                </c:pt>
                <c:pt idx="1302">
                  <c:v>75.508098846799996</c:v>
                </c:pt>
                <c:pt idx="1303">
                  <c:v>76.367969157100006</c:v>
                </c:pt>
                <c:pt idx="1304">
                  <c:v>74.745103249799996</c:v>
                </c:pt>
                <c:pt idx="1305">
                  <c:v>82.517861657099999</c:v>
                </c:pt>
                <c:pt idx="1306">
                  <c:v>81.117308376300002</c:v>
                </c:pt>
                <c:pt idx="1307">
                  <c:v>82.210320147199994</c:v>
                </c:pt>
                <c:pt idx="1308">
                  <c:v>77.468595742999995</c:v>
                </c:pt>
                <c:pt idx="1309">
                  <c:v>84.282008147399907</c:v>
                </c:pt>
                <c:pt idx="1310">
                  <c:v>74.044110359300007</c:v>
                </c:pt>
                <c:pt idx="1311">
                  <c:v>81.105732076400002</c:v>
                </c:pt>
                <c:pt idx="1312">
                  <c:v>76.376684656899997</c:v>
                </c:pt>
                <c:pt idx="1313">
                  <c:v>80.409581707800001</c:v>
                </c:pt>
                <c:pt idx="1314">
                  <c:v>77.147323525900006</c:v>
                </c:pt>
                <c:pt idx="1315">
                  <c:v>84.614328966200006</c:v>
                </c:pt>
                <c:pt idx="1316">
                  <c:v>86.225845281600002</c:v>
                </c:pt>
                <c:pt idx="1317">
                  <c:v>83.847747054099997</c:v>
                </c:pt>
                <c:pt idx="1318">
                  <c:v>74.779415669800002</c:v>
                </c:pt>
                <c:pt idx="1319">
                  <c:v>76.3673112261</c:v>
                </c:pt>
                <c:pt idx="1320">
                  <c:v>86.702792270000003</c:v>
                </c:pt>
                <c:pt idx="1321">
                  <c:v>78.989202400799996</c:v>
                </c:pt>
                <c:pt idx="1322">
                  <c:v>87.051921838699997</c:v>
                </c:pt>
                <c:pt idx="1323">
                  <c:v>78.272964683599994</c:v>
                </c:pt>
                <c:pt idx="1324">
                  <c:v>87.221416297900006</c:v>
                </c:pt>
                <c:pt idx="1325">
                  <c:v>86.804878857800006</c:v>
                </c:pt>
                <c:pt idx="1326">
                  <c:v>82.561824765400004</c:v>
                </c:pt>
                <c:pt idx="1327">
                  <c:v>72.135461476800003</c:v>
                </c:pt>
                <c:pt idx="1328">
                  <c:v>78.399082483199905</c:v>
                </c:pt>
                <c:pt idx="1329">
                  <c:v>86.572835694199995</c:v>
                </c:pt>
                <c:pt idx="1330">
                  <c:v>86.154871684599996</c:v>
                </c:pt>
                <c:pt idx="1331">
                  <c:v>74.992204945200001</c:v>
                </c:pt>
                <c:pt idx="1332">
                  <c:v>78.385665744799994</c:v>
                </c:pt>
                <c:pt idx="1333">
                  <c:v>85.366792955500003</c:v>
                </c:pt>
                <c:pt idx="1334">
                  <c:v>81.244745715299999</c:v>
                </c:pt>
                <c:pt idx="1335">
                  <c:v>85.555418826500002</c:v>
                </c:pt>
                <c:pt idx="1336">
                  <c:v>85.223714549899995</c:v>
                </c:pt>
                <c:pt idx="1337">
                  <c:v>86.518327795800005</c:v>
                </c:pt>
                <c:pt idx="1338">
                  <c:v>73.874347402599994</c:v>
                </c:pt>
                <c:pt idx="1339">
                  <c:v>74.3222530882</c:v>
                </c:pt>
                <c:pt idx="1340">
                  <c:v>73.323771264399994</c:v>
                </c:pt>
                <c:pt idx="1341">
                  <c:v>86.962910028699994</c:v>
                </c:pt>
                <c:pt idx="1342">
                  <c:v>79.601324508499999</c:v>
                </c:pt>
                <c:pt idx="1343">
                  <c:v>73.028036068399999</c:v>
                </c:pt>
                <c:pt idx="1344">
                  <c:v>77.144231577900001</c:v>
                </c:pt>
                <c:pt idx="1345">
                  <c:v>77.622353865799994</c:v>
                </c:pt>
                <c:pt idx="1346">
                  <c:v>84.952685326199997</c:v>
                </c:pt>
                <c:pt idx="1347">
                  <c:v>83.767362218299994</c:v>
                </c:pt>
                <c:pt idx="1348">
                  <c:v>83.029927096400002</c:v>
                </c:pt>
                <c:pt idx="1349">
                  <c:v>72.349585321999996</c:v>
                </c:pt>
                <c:pt idx="1350">
                  <c:v>86.570855715199997</c:v>
                </c:pt>
                <c:pt idx="1351">
                  <c:v>75.448642834200001</c:v>
                </c:pt>
                <c:pt idx="1352">
                  <c:v>82.064719867099996</c:v>
                </c:pt>
                <c:pt idx="1353">
                  <c:v>72.988871122999996</c:v>
                </c:pt>
                <c:pt idx="1354">
                  <c:v>73.304182895799997</c:v>
                </c:pt>
                <c:pt idx="1355">
                  <c:v>72.153005847700001</c:v>
                </c:pt>
                <c:pt idx="1356">
                  <c:v>81.054790437600005</c:v>
                </c:pt>
                <c:pt idx="1357">
                  <c:v>82.070022188999999</c:v>
                </c:pt>
                <c:pt idx="1358">
                  <c:v>72.807350255000003</c:v>
                </c:pt>
                <c:pt idx="1359">
                  <c:v>76.647709101700002</c:v>
                </c:pt>
                <c:pt idx="1360">
                  <c:v>85.623215827999999</c:v>
                </c:pt>
                <c:pt idx="1361">
                  <c:v>73.620886751800001</c:v>
                </c:pt>
                <c:pt idx="1362">
                  <c:v>75.464706335399995</c:v>
                </c:pt>
                <c:pt idx="1363">
                  <c:v>78.7902089098</c:v>
                </c:pt>
                <c:pt idx="1364">
                  <c:v>85.476330937200004</c:v>
                </c:pt>
                <c:pt idx="1365">
                  <c:v>76.077536181900001</c:v>
                </c:pt>
                <c:pt idx="1366">
                  <c:v>87.9541359551</c:v>
                </c:pt>
                <c:pt idx="1367">
                  <c:v>77.684139292299903</c:v>
                </c:pt>
                <c:pt idx="1368" formatCode="0.00E+00">
                  <c:v>-1.00074468525E-5</c:v>
                </c:pt>
                <c:pt idx="1369" formatCode="0.00E+00">
                  <c:v>-9.4660735062099999E-6</c:v>
                </c:pt>
                <c:pt idx="1370" formatCode="0.00E+00">
                  <c:v>-1.0609E-5</c:v>
                </c:pt>
                <c:pt idx="1371" formatCode="0.00E+00">
                  <c:v>-9.7146166942800002E-6</c:v>
                </c:pt>
                <c:pt idx="1372" formatCode="0.00E+00">
                  <c:v>-1.0503920835100001E-5</c:v>
                </c:pt>
                <c:pt idx="1373" formatCode="0.00E+00">
                  <c:v>-9.6730000000000004E-6</c:v>
                </c:pt>
                <c:pt idx="1374" formatCode="0.00E+00">
                  <c:v>-1.00103624032E-5</c:v>
                </c:pt>
                <c:pt idx="1375" formatCode="0.00E+00">
                  <c:v>-1.09704644443E-5</c:v>
                </c:pt>
                <c:pt idx="1376" formatCode="0.00E+00">
                  <c:v>-1.0729279306599999E-5</c:v>
                </c:pt>
                <c:pt idx="1377" formatCode="0.00E+00">
                  <c:v>-9.5326021630299997E-6</c:v>
                </c:pt>
                <c:pt idx="1378" formatCode="0.00E+00">
                  <c:v>-1.0460586326700001E-5</c:v>
                </c:pt>
                <c:pt idx="1379" formatCode="0.00E+00">
                  <c:v>-1.05034560546E-5</c:v>
                </c:pt>
                <c:pt idx="1380">
                  <c:v>-14.6898209955</c:v>
                </c:pt>
                <c:pt idx="1381">
                  <c:v>-15.8905801279</c:v>
                </c:pt>
                <c:pt idx="1382">
                  <c:v>-15.234140816099901</c:v>
                </c:pt>
                <c:pt idx="1383">
                  <c:v>-15.894818491400001</c:v>
                </c:pt>
                <c:pt idx="1384">
                  <c:v>-16.8866293337</c:v>
                </c:pt>
                <c:pt idx="1385">
                  <c:v>-14.906432499399999</c:v>
                </c:pt>
                <c:pt idx="1386">
                  <c:v>-14.794575351600001</c:v>
                </c:pt>
                <c:pt idx="1387">
                  <c:v>-15.2618147379</c:v>
                </c:pt>
                <c:pt idx="1388">
                  <c:v>-17.447283674400001</c:v>
                </c:pt>
                <c:pt idx="1389">
                  <c:v>-16.7930396253</c:v>
                </c:pt>
                <c:pt idx="1390">
                  <c:v>-14.4622606122</c:v>
                </c:pt>
                <c:pt idx="1391">
                  <c:v>-15.6832175034</c:v>
                </c:pt>
                <c:pt idx="1392">
                  <c:v>-18.2684086294</c:v>
                </c:pt>
                <c:pt idx="1393">
                  <c:v>-19.730475563500001</c:v>
                </c:pt>
                <c:pt idx="1394">
                  <c:v>-19.043683427800001</c:v>
                </c:pt>
                <c:pt idx="1395">
                  <c:v>-20.9836747831</c:v>
                </c:pt>
                <c:pt idx="1396">
                  <c:v>-18.1208776384</c:v>
                </c:pt>
                <c:pt idx="1397">
                  <c:v>-19.537369054199999</c:v>
                </c:pt>
                <c:pt idx="1398">
                  <c:v>-19.968806883599999</c:v>
                </c:pt>
                <c:pt idx="1399">
                  <c:v>-20.450168075400001</c:v>
                </c:pt>
                <c:pt idx="1400">
                  <c:v>-18.842769158799999</c:v>
                </c:pt>
                <c:pt idx="1401">
                  <c:v>-19.917780550299899</c:v>
                </c:pt>
                <c:pt idx="1402">
                  <c:v>-18.444294043599999</c:v>
                </c:pt>
                <c:pt idx="1403">
                  <c:v>-18.952228599000001</c:v>
                </c:pt>
                <c:pt idx="1404">
                  <c:v>-21.409848544999999</c:v>
                </c:pt>
                <c:pt idx="1405">
                  <c:v>-21.625233483100001</c:v>
                </c:pt>
                <c:pt idx="1406">
                  <c:v>-20.708267318099999</c:v>
                </c:pt>
                <c:pt idx="1407">
                  <c:v>-19.341428382499998</c:v>
                </c:pt>
                <c:pt idx="1408">
                  <c:v>-21.1099893978</c:v>
                </c:pt>
                <c:pt idx="1409">
                  <c:v>-17.9586406544</c:v>
                </c:pt>
                <c:pt idx="1410">
                  <c:v>-18.263695848399902</c:v>
                </c:pt>
                <c:pt idx="1411">
                  <c:v>-20.4803310705</c:v>
                </c:pt>
                <c:pt idx="1412">
                  <c:v>-19.011674425199999</c:v>
                </c:pt>
                <c:pt idx="1413">
                  <c:v>-21.631100603899998</c:v>
                </c:pt>
                <c:pt idx="1414">
                  <c:v>-19.586288589700001</c:v>
                </c:pt>
                <c:pt idx="1415">
                  <c:v>-19.5597196881</c:v>
                </c:pt>
                <c:pt idx="1416">
                  <c:v>-20.679178348899999</c:v>
                </c:pt>
                <c:pt idx="1417">
                  <c:v>-21.036561827699899</c:v>
                </c:pt>
                <c:pt idx="1418">
                  <c:v>-19.8703913929</c:v>
                </c:pt>
                <c:pt idx="1419">
                  <c:v>-18.8258340165</c:v>
                </c:pt>
                <c:pt idx="1420">
                  <c:v>-21.059485412899999</c:v>
                </c:pt>
                <c:pt idx="1421">
                  <c:v>-19.2505548671</c:v>
                </c:pt>
                <c:pt idx="1422">
                  <c:v>-18.670522383599899</c:v>
                </c:pt>
                <c:pt idx="1423">
                  <c:v>-20.493718279300001</c:v>
                </c:pt>
                <c:pt idx="1424">
                  <c:v>-18.332435779499999</c:v>
                </c:pt>
                <c:pt idx="1425">
                  <c:v>-21.850394061199999</c:v>
                </c:pt>
                <c:pt idx="1426">
                  <c:v>-20.496741732</c:v>
                </c:pt>
                <c:pt idx="1427">
                  <c:v>-21.9084723703</c:v>
                </c:pt>
                <c:pt idx="1428">
                  <c:v>-19.349379913499899</c:v>
                </c:pt>
                <c:pt idx="1429">
                  <c:v>-21.877817505700001</c:v>
                </c:pt>
                <c:pt idx="1430">
                  <c:v>-18.576302674299999</c:v>
                </c:pt>
                <c:pt idx="1431">
                  <c:v>-18.1569670031</c:v>
                </c:pt>
                <c:pt idx="1432">
                  <c:v>-18.126134025199999</c:v>
                </c:pt>
                <c:pt idx="1433">
                  <c:v>-19.853126451600001</c:v>
                </c:pt>
                <c:pt idx="1434">
                  <c:v>-18.326150547499999</c:v>
                </c:pt>
                <c:pt idx="1435">
                  <c:v>-20.042255965100001</c:v>
                </c:pt>
                <c:pt idx="1436">
                  <c:v>-19.3038228166</c:v>
                </c:pt>
                <c:pt idx="1437">
                  <c:v>-19.336326367999899</c:v>
                </c:pt>
                <c:pt idx="1438">
                  <c:v>-20.53586241</c:v>
                </c:pt>
                <c:pt idx="1439">
                  <c:v>-18.646423262199999</c:v>
                </c:pt>
                <c:pt idx="1440">
                  <c:v>-21.066213481399998</c:v>
                </c:pt>
                <c:pt idx="1441">
                  <c:v>-20.328123679099999</c:v>
                </c:pt>
                <c:pt idx="1442">
                  <c:v>-21.659778515399999</c:v>
                </c:pt>
                <c:pt idx="1443">
                  <c:v>-19.459362615100002</c:v>
                </c:pt>
                <c:pt idx="1444">
                  <c:v>-21.930859968299998</c:v>
                </c:pt>
                <c:pt idx="1445">
                  <c:v>-20.3033105869</c:v>
                </c:pt>
                <c:pt idx="1446">
                  <c:v>-21.8936078248</c:v>
                </c:pt>
                <c:pt idx="1447">
                  <c:v>-18.108242616199998</c:v>
                </c:pt>
                <c:pt idx="1448">
                  <c:v>-20.9119052896</c:v>
                </c:pt>
                <c:pt idx="1449">
                  <c:v>-21.266486097200001</c:v>
                </c:pt>
                <c:pt idx="1450">
                  <c:v>-18.212693146700001</c:v>
                </c:pt>
                <c:pt idx="1451">
                  <c:v>-20.315878656100001</c:v>
                </c:pt>
                <c:pt idx="1452">
                  <c:v>-21.207769174399999</c:v>
                </c:pt>
                <c:pt idx="1453">
                  <c:v>-20.2441549009</c:v>
                </c:pt>
                <c:pt idx="1454">
                  <c:v>-18.255254361599999</c:v>
                </c:pt>
                <c:pt idx="1455">
                  <c:v>-20.773788963599898</c:v>
                </c:pt>
                <c:pt idx="1456">
                  <c:v>-18.2423876587</c:v>
                </c:pt>
                <c:pt idx="1457">
                  <c:v>-21.269875580099999</c:v>
                </c:pt>
                <c:pt idx="1458">
                  <c:v>-18.172136733199999</c:v>
                </c:pt>
                <c:pt idx="1459">
                  <c:v>-18.549589524000002</c:v>
                </c:pt>
                <c:pt idx="1460">
                  <c:v>-19.100430362099999</c:v>
                </c:pt>
                <c:pt idx="1461">
                  <c:v>-20.533459169</c:v>
                </c:pt>
                <c:pt idx="1462">
                  <c:v>-21.905436398499901</c:v>
                </c:pt>
                <c:pt idx="1463">
                  <c:v>-18.471291410500001</c:v>
                </c:pt>
                <c:pt idx="1464">
                  <c:v>-18.570830676900002</c:v>
                </c:pt>
                <c:pt idx="1465">
                  <c:v>-19.475481586800001</c:v>
                </c:pt>
                <c:pt idx="1466">
                  <c:v>-21.344876550999999</c:v>
                </c:pt>
                <c:pt idx="1467">
                  <c:v>-19.868923810999998</c:v>
                </c:pt>
                <c:pt idx="1468">
                  <c:v>-19.286442400999999</c:v>
                </c:pt>
                <c:pt idx="1469">
                  <c:v>-20.244815328800001</c:v>
                </c:pt>
                <c:pt idx="1470">
                  <c:v>-19.042092789800002</c:v>
                </c:pt>
                <c:pt idx="1471">
                  <c:v>-19.604639629000001</c:v>
                </c:pt>
                <c:pt idx="1472">
                  <c:v>-19.330420596900002</c:v>
                </c:pt>
                <c:pt idx="1473">
                  <c:v>-21.2165640897</c:v>
                </c:pt>
                <c:pt idx="1474">
                  <c:v>-21.697022905800001</c:v>
                </c:pt>
                <c:pt idx="1475">
                  <c:v>-21.038288768599902</c:v>
                </c:pt>
                <c:pt idx="1476">
                  <c:v>-19.756334304100001</c:v>
                </c:pt>
                <c:pt idx="1477">
                  <c:v>-20.01733991</c:v>
                </c:pt>
                <c:pt idx="1478">
                  <c:v>-18.500294775699999</c:v>
                </c:pt>
                <c:pt idx="1479">
                  <c:v>-20.987458844500001</c:v>
                </c:pt>
                <c:pt idx="1480">
                  <c:v>-20.3859027176</c:v>
                </c:pt>
                <c:pt idx="1481">
                  <c:v>-21.609759984499998</c:v>
                </c:pt>
                <c:pt idx="1482">
                  <c:v>-18.802444574300001</c:v>
                </c:pt>
                <c:pt idx="1483">
                  <c:v>-21.038904487699899</c:v>
                </c:pt>
                <c:pt idx="1484">
                  <c:v>-20.7386866469</c:v>
                </c:pt>
                <c:pt idx="1485">
                  <c:v>-19.063382135200001</c:v>
                </c:pt>
                <c:pt idx="1486">
                  <c:v>-20.669514558199999</c:v>
                </c:pt>
                <c:pt idx="1487">
                  <c:v>-21.6974935223</c:v>
                </c:pt>
                <c:pt idx="1488">
                  <c:v>-21.6737439507</c:v>
                </c:pt>
                <c:pt idx="1489">
                  <c:v>-20.8785062981</c:v>
                </c:pt>
                <c:pt idx="1490">
                  <c:v>-18.192292450099998</c:v>
                </c:pt>
                <c:pt idx="1491">
                  <c:v>-21.489057349299902</c:v>
                </c:pt>
                <c:pt idx="1492">
                  <c:v>-20.631114428</c:v>
                </c:pt>
                <c:pt idx="1493">
                  <c:v>-19.2417370127</c:v>
                </c:pt>
                <c:pt idx="1494">
                  <c:v>-18.749001446800001</c:v>
                </c:pt>
                <c:pt idx="1495">
                  <c:v>-18.464815452</c:v>
                </c:pt>
                <c:pt idx="1496">
                  <c:v>-18.200947596999999</c:v>
                </c:pt>
                <c:pt idx="1497">
                  <c:v>-21.016412991799999</c:v>
                </c:pt>
                <c:pt idx="1498">
                  <c:v>-18.9433719958</c:v>
                </c:pt>
                <c:pt idx="1499">
                  <c:v>-18.0970117442</c:v>
                </c:pt>
                <c:pt idx="1500">
                  <c:v>-19.589082607400002</c:v>
                </c:pt>
                <c:pt idx="1501">
                  <c:v>-19.930428322400001</c:v>
                </c:pt>
                <c:pt idx="1502">
                  <c:v>-18.676920923599901</c:v>
                </c:pt>
                <c:pt idx="1503">
                  <c:v>-18.1761933447</c:v>
                </c:pt>
                <c:pt idx="1504">
                  <c:v>-18.756501932399999</c:v>
                </c:pt>
                <c:pt idx="1505">
                  <c:v>-20.716411047299999</c:v>
                </c:pt>
                <c:pt idx="1506">
                  <c:v>-18.328974709000001</c:v>
                </c:pt>
                <c:pt idx="1507">
                  <c:v>-20.220148122200001</c:v>
                </c:pt>
                <c:pt idx="1508">
                  <c:v>-18.585647951599999</c:v>
                </c:pt>
                <c:pt idx="1509">
                  <c:v>-18.782756694300001</c:v>
                </c:pt>
                <c:pt idx="1510">
                  <c:v>-19.572311533099999</c:v>
                </c:pt>
                <c:pt idx="1511">
                  <c:v>-18.403301344199999</c:v>
                </c:pt>
                <c:pt idx="1512">
                  <c:v>-18.692814011099902</c:v>
                </c:pt>
                <c:pt idx="1513">
                  <c:v>-19.3958096458</c:v>
                </c:pt>
                <c:pt idx="1514">
                  <c:v>-19.318676021999998</c:v>
                </c:pt>
                <c:pt idx="1515">
                  <c:v>-20.9970859427</c:v>
                </c:pt>
                <c:pt idx="1516">
                  <c:v>-18.299129220499999</c:v>
                </c:pt>
                <c:pt idx="1517">
                  <c:v>-21.441802942700001</c:v>
                </c:pt>
                <c:pt idx="1518">
                  <c:v>-21.264928683000001</c:v>
                </c:pt>
                <c:pt idx="1519">
                  <c:v>-21.063966558800001</c:v>
                </c:pt>
                <c:pt idx="1520">
                  <c:v>-19.2374894499</c:v>
                </c:pt>
                <c:pt idx="1521">
                  <c:v>-21.2915271422</c:v>
                </c:pt>
                <c:pt idx="1522">
                  <c:v>-18.7312083212</c:v>
                </c:pt>
                <c:pt idx="1523">
                  <c:v>-18.497636823400001</c:v>
                </c:pt>
                <c:pt idx="1524">
                  <c:v>-18.179825334</c:v>
                </c:pt>
                <c:pt idx="1525">
                  <c:v>-21.757241451999999</c:v>
                </c:pt>
                <c:pt idx="1526">
                  <c:v>-19.2320435908</c:v>
                </c:pt>
                <c:pt idx="1527">
                  <c:v>-21.670471520700001</c:v>
                </c:pt>
                <c:pt idx="1528">
                  <c:v>-19.090454246099998</c:v>
                </c:pt>
                <c:pt idx="1529">
                  <c:v>-21.630263837299999</c:v>
                </c:pt>
                <c:pt idx="1530">
                  <c:v>-21.615716211399999</c:v>
                </c:pt>
                <c:pt idx="1531">
                  <c:v>-21.694704179999999</c:v>
                </c:pt>
                <c:pt idx="1532">
                  <c:v>-19.9846137571</c:v>
                </c:pt>
                <c:pt idx="1533">
                  <c:v>-21.463785147199999</c:v>
                </c:pt>
                <c:pt idx="1534">
                  <c:v>-21.803063584699999</c:v>
                </c:pt>
                <c:pt idx="1535">
                  <c:v>-19.298467767599998</c:v>
                </c:pt>
                <c:pt idx="1536">
                  <c:v>-19.6754976227</c:v>
                </c:pt>
                <c:pt idx="1537">
                  <c:v>-20.8769607493</c:v>
                </c:pt>
                <c:pt idx="1538">
                  <c:v>-19.201439286900001</c:v>
                </c:pt>
                <c:pt idx="1539">
                  <c:v>-21.015237235699999</c:v>
                </c:pt>
                <c:pt idx="1540">
                  <c:v>-18.295568580899999</c:v>
                </c:pt>
                <c:pt idx="1541">
                  <c:v>-20.093993537199999</c:v>
                </c:pt>
                <c:pt idx="1542">
                  <c:v>-18.489253936299999</c:v>
                </c:pt>
                <c:pt idx="1543">
                  <c:v>-19.1732939057</c:v>
                </c:pt>
                <c:pt idx="1544">
                  <c:v>-19.034501569900002</c:v>
                </c:pt>
                <c:pt idx="1545">
                  <c:v>-21.3557282943</c:v>
                </c:pt>
                <c:pt idx="1546">
                  <c:v>-18.774069021599999</c:v>
                </c:pt>
                <c:pt idx="1547">
                  <c:v>-21.2337916806</c:v>
                </c:pt>
                <c:pt idx="1548">
                  <c:v>63.5275241509</c:v>
                </c:pt>
                <c:pt idx="1549">
                  <c:v>59.986596666700002</c:v>
                </c:pt>
                <c:pt idx="1550">
                  <c:v>56.806119067200001</c:v>
                </c:pt>
                <c:pt idx="1551">
                  <c:v>56.722756079499902</c:v>
                </c:pt>
                <c:pt idx="1552">
                  <c:v>59.579095765399998</c:v>
                </c:pt>
                <c:pt idx="1553">
                  <c:v>54.105708088699998</c:v>
                </c:pt>
                <c:pt idx="1554">
                  <c:v>60.376209055299903</c:v>
                </c:pt>
                <c:pt idx="1555">
                  <c:v>65.433354309199999</c:v>
                </c:pt>
                <c:pt idx="1556">
                  <c:v>55.856482582399998</c:v>
                </c:pt>
                <c:pt idx="1557">
                  <c:v>60.880147457699998</c:v>
                </c:pt>
                <c:pt idx="1558">
                  <c:v>65.541344263699997</c:v>
                </c:pt>
                <c:pt idx="1559">
                  <c:v>64.326265673899997</c:v>
                </c:pt>
                <c:pt idx="1560">
                  <c:v>81.325777768999998</c:v>
                </c:pt>
                <c:pt idx="1561">
                  <c:v>80.892118941999996</c:v>
                </c:pt>
                <c:pt idx="1562">
                  <c:v>73.097158812100005</c:v>
                </c:pt>
                <c:pt idx="1563">
                  <c:v>81.937375835300003</c:v>
                </c:pt>
                <c:pt idx="1564">
                  <c:v>82.7083733387</c:v>
                </c:pt>
                <c:pt idx="1565">
                  <c:v>75.936044834100002</c:v>
                </c:pt>
                <c:pt idx="1566">
                  <c:v>73.789479918300003</c:v>
                </c:pt>
                <c:pt idx="1567">
                  <c:v>74.696281037199995</c:v>
                </c:pt>
                <c:pt idx="1568">
                  <c:v>73.479937915799994</c:v>
                </c:pt>
                <c:pt idx="1569">
                  <c:v>71.628760318800005</c:v>
                </c:pt>
                <c:pt idx="1570">
                  <c:v>77.8004167478</c:v>
                </c:pt>
                <c:pt idx="1571">
                  <c:v>76.951472670900003</c:v>
                </c:pt>
                <c:pt idx="1572">
                  <c:v>78.6073475253</c:v>
                </c:pt>
                <c:pt idx="1573">
                  <c:v>72.798190925100002</c:v>
                </c:pt>
                <c:pt idx="1574">
                  <c:v>83.902784560900002</c:v>
                </c:pt>
                <c:pt idx="1575">
                  <c:v>74.050947633999996</c:v>
                </c:pt>
                <c:pt idx="1576">
                  <c:v>73.094662767399996</c:v>
                </c:pt>
                <c:pt idx="1577">
                  <c:v>81.149450904399998</c:v>
                </c:pt>
                <c:pt idx="1578">
                  <c:v>77.594526681999994</c:v>
                </c:pt>
                <c:pt idx="1579">
                  <c:v>72.227366249599996</c:v>
                </c:pt>
                <c:pt idx="1580">
                  <c:v>76.912202742600002</c:v>
                </c:pt>
                <c:pt idx="1581">
                  <c:v>83.505000780200007</c:v>
                </c:pt>
                <c:pt idx="1582">
                  <c:v>81.025547410599998</c:v>
                </c:pt>
                <c:pt idx="1583">
                  <c:v>77.026530604100003</c:v>
                </c:pt>
                <c:pt idx="1584">
                  <c:v>74.918738912799995</c:v>
                </c:pt>
                <c:pt idx="1585">
                  <c:v>81.944512473000003</c:v>
                </c:pt>
                <c:pt idx="1586">
                  <c:v>86.028483045499996</c:v>
                </c:pt>
                <c:pt idx="1587">
                  <c:v>82.175682761299996</c:v>
                </c:pt>
                <c:pt idx="1588">
                  <c:v>84.836448751099994</c:v>
                </c:pt>
                <c:pt idx="1589">
                  <c:v>80.183756525999996</c:v>
                </c:pt>
                <c:pt idx="1590">
                  <c:v>83.320562632399998</c:v>
                </c:pt>
                <c:pt idx="1591">
                  <c:v>86.166949123699993</c:v>
                </c:pt>
                <c:pt idx="1592">
                  <c:v>84.202121924799997</c:v>
                </c:pt>
                <c:pt idx="1593">
                  <c:v>86.384547927900002</c:v>
                </c:pt>
                <c:pt idx="1594">
                  <c:v>78.740437166600003</c:v>
                </c:pt>
                <c:pt idx="1595">
                  <c:v>86.294589033899996</c:v>
                </c:pt>
                <c:pt idx="1596">
                  <c:v>81.912297721399995</c:v>
                </c:pt>
                <c:pt idx="1597">
                  <c:v>85.886411945199995</c:v>
                </c:pt>
                <c:pt idx="1598">
                  <c:v>72.600972477200003</c:v>
                </c:pt>
                <c:pt idx="1599">
                  <c:v>82.492627855400002</c:v>
                </c:pt>
                <c:pt idx="1600">
                  <c:v>85.533374221499997</c:v>
                </c:pt>
                <c:pt idx="1601">
                  <c:v>74.757317645299906</c:v>
                </c:pt>
                <c:pt idx="1602">
                  <c:v>82.555555499099995</c:v>
                </c:pt>
                <c:pt idx="1603">
                  <c:v>85.165195717299994</c:v>
                </c:pt>
                <c:pt idx="1604">
                  <c:v>76.576547038199905</c:v>
                </c:pt>
                <c:pt idx="1605">
                  <c:v>78.452547670000001</c:v>
                </c:pt>
                <c:pt idx="1606">
                  <c:v>81.079838582600004</c:v>
                </c:pt>
                <c:pt idx="1607">
                  <c:v>80.274560348899996</c:v>
                </c:pt>
                <c:pt idx="1608">
                  <c:v>72.621220126200001</c:v>
                </c:pt>
                <c:pt idx="1609">
                  <c:v>73.572867269100001</c:v>
                </c:pt>
                <c:pt idx="1610">
                  <c:v>73.6015766716</c:v>
                </c:pt>
                <c:pt idx="1611">
                  <c:v>76.1901907851</c:v>
                </c:pt>
                <c:pt idx="1612">
                  <c:v>75.927751098800002</c:v>
                </c:pt>
                <c:pt idx="1613">
                  <c:v>83.868848095900006</c:v>
                </c:pt>
                <c:pt idx="1614">
                  <c:v>81.157417063400004</c:v>
                </c:pt>
                <c:pt idx="1615">
                  <c:v>84.216879464900003</c:v>
                </c:pt>
                <c:pt idx="1616">
                  <c:v>73.112487451600003</c:v>
                </c:pt>
                <c:pt idx="1617">
                  <c:v>79.7570467253</c:v>
                </c:pt>
                <c:pt idx="1618">
                  <c:v>77.174234835500002</c:v>
                </c:pt>
                <c:pt idx="1619">
                  <c:v>85.592181049799905</c:v>
                </c:pt>
                <c:pt idx="1620">
                  <c:v>83.323293316499999</c:v>
                </c:pt>
                <c:pt idx="1621">
                  <c:v>85.906761003100002</c:v>
                </c:pt>
                <c:pt idx="1622">
                  <c:v>72.741670073199998</c:v>
                </c:pt>
                <c:pt idx="1623">
                  <c:v>83.5318393023</c:v>
                </c:pt>
                <c:pt idx="1624">
                  <c:v>80.638843392399906</c:v>
                </c:pt>
                <c:pt idx="1625">
                  <c:v>85.198637264200002</c:v>
                </c:pt>
                <c:pt idx="1626">
                  <c:v>80.113287621699996</c:v>
                </c:pt>
                <c:pt idx="1627">
                  <c:v>80.642054952899997</c:v>
                </c:pt>
                <c:pt idx="1628">
                  <c:v>72.827112842600002</c:v>
                </c:pt>
                <c:pt idx="1629">
                  <c:v>82.695042698699993</c:v>
                </c:pt>
                <c:pt idx="1630">
                  <c:v>76.3690160859</c:v>
                </c:pt>
                <c:pt idx="1631">
                  <c:v>72.313945713199999</c:v>
                </c:pt>
                <c:pt idx="1632">
                  <c:v>73.062760798499994</c:v>
                </c:pt>
                <c:pt idx="1633">
                  <c:v>87.316290330399994</c:v>
                </c:pt>
                <c:pt idx="1634">
                  <c:v>77.536988514100003</c:v>
                </c:pt>
                <c:pt idx="1635">
                  <c:v>85.888935212500002</c:v>
                </c:pt>
                <c:pt idx="1636">
                  <c:v>87.354556209599906</c:v>
                </c:pt>
                <c:pt idx="1637">
                  <c:v>87.091996326100002</c:v>
                </c:pt>
                <c:pt idx="1638">
                  <c:v>86.107328306900001</c:v>
                </c:pt>
                <c:pt idx="1639">
                  <c:v>86.317226383399998</c:v>
                </c:pt>
                <c:pt idx="1640">
                  <c:v>76.623883512199995</c:v>
                </c:pt>
                <c:pt idx="1641">
                  <c:v>74.4232800889</c:v>
                </c:pt>
                <c:pt idx="1642">
                  <c:v>82.227937863199998</c:v>
                </c:pt>
                <c:pt idx="1643">
                  <c:v>79.809434078899997</c:v>
                </c:pt>
                <c:pt idx="1644">
                  <c:v>73.579900408</c:v>
                </c:pt>
                <c:pt idx="1645">
                  <c:v>82.840608038300005</c:v>
                </c:pt>
                <c:pt idx="1646">
                  <c:v>81.005708276099995</c:v>
                </c:pt>
                <c:pt idx="1647">
                  <c:v>85.809023495199995</c:v>
                </c:pt>
                <c:pt idx="1648">
                  <c:v>81.746888412999994</c:v>
                </c:pt>
                <c:pt idx="1649">
                  <c:v>81.183086918300006</c:v>
                </c:pt>
                <c:pt idx="1650">
                  <c:v>79.051976980000006</c:v>
                </c:pt>
                <c:pt idx="1651">
                  <c:v>79.404542299300005</c:v>
                </c:pt>
                <c:pt idx="1652">
                  <c:v>87.270043778799902</c:v>
                </c:pt>
                <c:pt idx="1653">
                  <c:v>74.215088652700004</c:v>
                </c:pt>
                <c:pt idx="1654">
                  <c:v>79.139450448000005</c:v>
                </c:pt>
                <c:pt idx="1655">
                  <c:v>82.493182947199998</c:v>
                </c:pt>
                <c:pt idx="1656" formatCode="0.00E+00">
                  <c:v>-1.01028058021E-5</c:v>
                </c:pt>
                <c:pt idx="1657" formatCode="0.00E+00">
                  <c:v>-9.7960000000000007E-6</c:v>
                </c:pt>
                <c:pt idx="1658" formatCode="0.00E+00">
                  <c:v>-9.8045078952599996E-6</c:v>
                </c:pt>
                <c:pt idx="1659" formatCode="0.00E+00">
                  <c:v>-9.6945275826799993E-6</c:v>
                </c:pt>
                <c:pt idx="1660" formatCode="0.00E+00">
                  <c:v>-9.9203137547399996E-6</c:v>
                </c:pt>
                <c:pt idx="1661" formatCode="0.00E+00">
                  <c:v>-1.10011899403E-5</c:v>
                </c:pt>
                <c:pt idx="1662" formatCode="0.00E+00">
                  <c:v>-1.0250699879E-5</c:v>
                </c:pt>
                <c:pt idx="1663" formatCode="0.00E+00">
                  <c:v>-9.7079999999999992E-6</c:v>
                </c:pt>
                <c:pt idx="1664" formatCode="0.00E+00">
                  <c:v>-1.00035107164E-5</c:v>
                </c:pt>
                <c:pt idx="1665" formatCode="0.00E+00">
                  <c:v>-9.4327406838800001E-6</c:v>
                </c:pt>
                <c:pt idx="1666" formatCode="0.00E+00">
                  <c:v>-1.1067465194900001E-5</c:v>
                </c:pt>
                <c:pt idx="1667" formatCode="0.00E+00">
                  <c:v>-1.0052E-5</c:v>
                </c:pt>
                <c:pt idx="1668">
                  <c:v>-17.5372540995</c:v>
                </c:pt>
                <c:pt idx="1669">
                  <c:v>-15.51212606</c:v>
                </c:pt>
                <c:pt idx="1670">
                  <c:v>-17.076341536899999</c:v>
                </c:pt>
                <c:pt idx="1671">
                  <c:v>-15.2204349507</c:v>
                </c:pt>
                <c:pt idx="1672">
                  <c:v>-14.6436911331999</c:v>
                </c:pt>
                <c:pt idx="1673">
                  <c:v>-14.501548613599899</c:v>
                </c:pt>
                <c:pt idx="1674">
                  <c:v>-16.339741056699999</c:v>
                </c:pt>
                <c:pt idx="1675">
                  <c:v>-15.3970377202</c:v>
                </c:pt>
                <c:pt idx="1676">
                  <c:v>-15.8192656424</c:v>
                </c:pt>
                <c:pt idx="1677">
                  <c:v>-17.0196726924</c:v>
                </c:pt>
                <c:pt idx="1678">
                  <c:v>-15.193947819</c:v>
                </c:pt>
                <c:pt idx="1679">
                  <c:v>-15.387689895199999</c:v>
                </c:pt>
                <c:pt idx="1680">
                  <c:v>-20.526091388499999</c:v>
                </c:pt>
                <c:pt idx="1681">
                  <c:v>-19.172207538599999</c:v>
                </c:pt>
                <c:pt idx="1682">
                  <c:v>-20.458234677899998</c:v>
                </c:pt>
                <c:pt idx="1683">
                  <c:v>-18.717988252600001</c:v>
                </c:pt>
                <c:pt idx="1684">
                  <c:v>-18.809741127700001</c:v>
                </c:pt>
                <c:pt idx="1685">
                  <c:v>-17.921811691599999</c:v>
                </c:pt>
                <c:pt idx="1686">
                  <c:v>-20.798768521500001</c:v>
                </c:pt>
                <c:pt idx="1687">
                  <c:v>-20.723649827100001</c:v>
                </c:pt>
                <c:pt idx="1688">
                  <c:v>-21.059393785200001</c:v>
                </c:pt>
                <c:pt idx="1689">
                  <c:v>-18.825397369899999</c:v>
                </c:pt>
                <c:pt idx="1690">
                  <c:v>-20.4234818121</c:v>
                </c:pt>
                <c:pt idx="1691">
                  <c:v>-18.8734227323</c:v>
                </c:pt>
                <c:pt idx="1692">
                  <c:v>-19.658657675600001</c:v>
                </c:pt>
                <c:pt idx="1693">
                  <c:v>-21.1494376811</c:v>
                </c:pt>
                <c:pt idx="1694">
                  <c:v>-18.559791423499998</c:v>
                </c:pt>
                <c:pt idx="1695">
                  <c:v>-18.730193865299999</c:v>
                </c:pt>
                <c:pt idx="1696">
                  <c:v>-19.104841736800001</c:v>
                </c:pt>
                <c:pt idx="1697">
                  <c:v>-20.983494487600002</c:v>
                </c:pt>
                <c:pt idx="1698">
                  <c:v>-19.334681427700001</c:v>
                </c:pt>
                <c:pt idx="1699">
                  <c:v>-19.277211530100001</c:v>
                </c:pt>
                <c:pt idx="1700">
                  <c:v>-21.8193033481</c:v>
                </c:pt>
                <c:pt idx="1701">
                  <c:v>-19.378942855799998</c:v>
                </c:pt>
                <c:pt idx="1702">
                  <c:v>-18.839153565899998</c:v>
                </c:pt>
                <c:pt idx="1703">
                  <c:v>-20.328911958999999</c:v>
                </c:pt>
                <c:pt idx="1704">
                  <c:v>-21.173587793499902</c:v>
                </c:pt>
                <c:pt idx="1705">
                  <c:v>-18.249185859699999</c:v>
                </c:pt>
                <c:pt idx="1706">
                  <c:v>-20.442808030999998</c:v>
                </c:pt>
                <c:pt idx="1707">
                  <c:v>-18.113913131499999</c:v>
                </c:pt>
                <c:pt idx="1708">
                  <c:v>-20.073160893299999</c:v>
                </c:pt>
                <c:pt idx="1709">
                  <c:v>-18.9975215246</c:v>
                </c:pt>
                <c:pt idx="1710">
                  <c:v>-19.195804299599999</c:v>
                </c:pt>
                <c:pt idx="1711">
                  <c:v>-19.836594458</c:v>
                </c:pt>
                <c:pt idx="1712">
                  <c:v>-21.673696372999999</c:v>
                </c:pt>
                <c:pt idx="1713">
                  <c:v>-20.8093209727</c:v>
                </c:pt>
                <c:pt idx="1714">
                  <c:v>-21.712586591099999</c:v>
                </c:pt>
                <c:pt idx="1715">
                  <c:v>-20.6068602207</c:v>
                </c:pt>
                <c:pt idx="1716">
                  <c:v>-18.022661893399999</c:v>
                </c:pt>
                <c:pt idx="1717">
                  <c:v>-19.056240843499999</c:v>
                </c:pt>
                <c:pt idx="1718">
                  <c:v>-21.616170925500001</c:v>
                </c:pt>
                <c:pt idx="1719">
                  <c:v>-20.567198477000002</c:v>
                </c:pt>
                <c:pt idx="1720">
                  <c:v>-21.9195724414</c:v>
                </c:pt>
                <c:pt idx="1721">
                  <c:v>-18.617896446</c:v>
                </c:pt>
                <c:pt idx="1722">
                  <c:v>-19.180851498300001</c:v>
                </c:pt>
                <c:pt idx="1723">
                  <c:v>-19.4432468107</c:v>
                </c:pt>
                <c:pt idx="1724">
                  <c:v>-19.3000532818</c:v>
                </c:pt>
                <c:pt idx="1725">
                  <c:v>-19.001883574600001</c:v>
                </c:pt>
                <c:pt idx="1726">
                  <c:v>-19.7675352302</c:v>
                </c:pt>
                <c:pt idx="1727">
                  <c:v>-20.5626103552</c:v>
                </c:pt>
                <c:pt idx="1728">
                  <c:v>-19.245027691499999</c:v>
                </c:pt>
                <c:pt idx="1729">
                  <c:v>-18.318799693300001</c:v>
                </c:pt>
                <c:pt idx="1730">
                  <c:v>-20.8341301076</c:v>
                </c:pt>
                <c:pt idx="1731">
                  <c:v>-19.836066223099898</c:v>
                </c:pt>
                <c:pt idx="1732">
                  <c:v>-20.225929224400002</c:v>
                </c:pt>
                <c:pt idx="1733">
                  <c:v>-19.821602628699999</c:v>
                </c:pt>
                <c:pt idx="1734">
                  <c:v>-21.561430013799999</c:v>
                </c:pt>
                <c:pt idx="1735">
                  <c:v>-20.234979988699902</c:v>
                </c:pt>
                <c:pt idx="1736">
                  <c:v>-21.693107359399999</c:v>
                </c:pt>
                <c:pt idx="1737">
                  <c:v>-20.0423013662</c:v>
                </c:pt>
                <c:pt idx="1738">
                  <c:v>-19.170352649000002</c:v>
                </c:pt>
                <c:pt idx="1739">
                  <c:v>-19.421770348699901</c:v>
                </c:pt>
                <c:pt idx="1740">
                  <c:v>-20.088517174300001</c:v>
                </c:pt>
                <c:pt idx="1741">
                  <c:v>-20.119957751199902</c:v>
                </c:pt>
                <c:pt idx="1742">
                  <c:v>-20.749350806199999</c:v>
                </c:pt>
                <c:pt idx="1743">
                  <c:v>-18.897979488699999</c:v>
                </c:pt>
                <c:pt idx="1744">
                  <c:v>-20.635371599900001</c:v>
                </c:pt>
                <c:pt idx="1745">
                  <c:v>-21.114352033499902</c:v>
                </c:pt>
                <c:pt idx="1746">
                  <c:v>-20.7063679579</c:v>
                </c:pt>
                <c:pt idx="1747">
                  <c:v>-19.9273124393</c:v>
                </c:pt>
                <c:pt idx="1748">
                  <c:v>-21.966722604499999</c:v>
                </c:pt>
                <c:pt idx="1749">
                  <c:v>-19.619252636500001</c:v>
                </c:pt>
                <c:pt idx="1750">
                  <c:v>-18.426362458299899</c:v>
                </c:pt>
                <c:pt idx="1751">
                  <c:v>-21.2860168616</c:v>
                </c:pt>
                <c:pt idx="1752">
                  <c:v>-18.848804875500001</c:v>
                </c:pt>
                <c:pt idx="1753">
                  <c:v>-20.853142291600001</c:v>
                </c:pt>
                <c:pt idx="1754">
                  <c:v>-18.715905130899898</c:v>
                </c:pt>
                <c:pt idx="1755">
                  <c:v>-18.067509563399899</c:v>
                </c:pt>
                <c:pt idx="1756">
                  <c:v>-18.639194415199999</c:v>
                </c:pt>
                <c:pt idx="1757">
                  <c:v>-19.507954786300001</c:v>
                </c:pt>
                <c:pt idx="1758">
                  <c:v>-18.426472988499999</c:v>
                </c:pt>
                <c:pt idx="1759">
                  <c:v>-18.790716336900001</c:v>
                </c:pt>
                <c:pt idx="1760">
                  <c:v>-21.058505110700001</c:v>
                </c:pt>
                <c:pt idx="1761">
                  <c:v>-21.079534431900001</c:v>
                </c:pt>
                <c:pt idx="1762">
                  <c:v>-21.269952908800001</c:v>
                </c:pt>
                <c:pt idx="1763">
                  <c:v>-21.364620946199999</c:v>
                </c:pt>
                <c:pt idx="1764">
                  <c:v>-19.681743578500001</c:v>
                </c:pt>
                <c:pt idx="1765">
                  <c:v>-21.4701986428</c:v>
                </c:pt>
                <c:pt idx="1766">
                  <c:v>-20.103747500099999</c:v>
                </c:pt>
                <c:pt idx="1767">
                  <c:v>-19.8823884677</c:v>
                </c:pt>
                <c:pt idx="1768">
                  <c:v>-20.874145316</c:v>
                </c:pt>
                <c:pt idx="1769">
                  <c:v>-18.855273645400001</c:v>
                </c:pt>
                <c:pt idx="1770">
                  <c:v>-21.157989507300002</c:v>
                </c:pt>
                <c:pt idx="1771">
                  <c:v>-19.7178633063</c:v>
                </c:pt>
                <c:pt idx="1772">
                  <c:v>-18.509181655999999</c:v>
                </c:pt>
                <c:pt idx="1773">
                  <c:v>-18.477247654100001</c:v>
                </c:pt>
                <c:pt idx="1774">
                  <c:v>-18.659626975399998</c:v>
                </c:pt>
                <c:pt idx="1775">
                  <c:v>-21.562290936999901</c:v>
                </c:pt>
                <c:pt idx="1776">
                  <c:v>-21.963751289000001</c:v>
                </c:pt>
                <c:pt idx="1777">
                  <c:v>-19.427895196800002</c:v>
                </c:pt>
                <c:pt idx="1778">
                  <c:v>-19.168575408799999</c:v>
                </c:pt>
                <c:pt idx="1779">
                  <c:v>-18.875083890399999</c:v>
                </c:pt>
                <c:pt idx="1780">
                  <c:v>-21.295265908699999</c:v>
                </c:pt>
                <c:pt idx="1781">
                  <c:v>-18.836829929699999</c:v>
                </c:pt>
                <c:pt idx="1782">
                  <c:v>-21.696360519699901</c:v>
                </c:pt>
                <c:pt idx="1783">
                  <c:v>-20.669401515899999</c:v>
                </c:pt>
                <c:pt idx="1784">
                  <c:v>-21.588511166699998</c:v>
                </c:pt>
                <c:pt idx="1785">
                  <c:v>-20.216039417600001</c:v>
                </c:pt>
                <c:pt idx="1786">
                  <c:v>-20.7627194487</c:v>
                </c:pt>
                <c:pt idx="1787">
                  <c:v>-20.477832402600001</c:v>
                </c:pt>
                <c:pt idx="1788">
                  <c:v>-21.324781825300001</c:v>
                </c:pt>
                <c:pt idx="1789">
                  <c:v>-21.343443244700001</c:v>
                </c:pt>
                <c:pt idx="1790">
                  <c:v>-20.359171999400001</c:v>
                </c:pt>
                <c:pt idx="1791">
                  <c:v>-20.530030597300001</c:v>
                </c:pt>
                <c:pt idx="1792">
                  <c:v>-21.687503681999999</c:v>
                </c:pt>
                <c:pt idx="1793">
                  <c:v>-21.719465935900001</c:v>
                </c:pt>
                <c:pt idx="1794">
                  <c:v>-20.6569991356</c:v>
                </c:pt>
                <c:pt idx="1795">
                  <c:v>-18.031017112699999</c:v>
                </c:pt>
                <c:pt idx="1796">
                  <c:v>-18.417644858999999</c:v>
                </c:pt>
                <c:pt idx="1797">
                  <c:v>-21.431770127099998</c:v>
                </c:pt>
                <c:pt idx="1798">
                  <c:v>-18.338856465500001</c:v>
                </c:pt>
                <c:pt idx="1799">
                  <c:v>-18.854076723399999</c:v>
                </c:pt>
                <c:pt idx="1800">
                  <c:v>-18.922186720899902</c:v>
                </c:pt>
                <c:pt idx="1801">
                  <c:v>-20.400939079099999</c:v>
                </c:pt>
                <c:pt idx="1802">
                  <c:v>-20.3065311915</c:v>
                </c:pt>
                <c:pt idx="1803">
                  <c:v>-19.157670093699998</c:v>
                </c:pt>
                <c:pt idx="1804">
                  <c:v>-18.830445462299998</c:v>
                </c:pt>
                <c:pt idx="1805">
                  <c:v>-21.058128119399999</c:v>
                </c:pt>
                <c:pt idx="1806">
                  <c:v>-21.741824622399999</c:v>
                </c:pt>
                <c:pt idx="1807">
                  <c:v>-18.2112227197</c:v>
                </c:pt>
                <c:pt idx="1808">
                  <c:v>-18.532721850799899</c:v>
                </c:pt>
                <c:pt idx="1809">
                  <c:v>-20.568655954800001</c:v>
                </c:pt>
                <c:pt idx="1810">
                  <c:v>-21.217765806700001</c:v>
                </c:pt>
                <c:pt idx="1811">
                  <c:v>-21.164754675099999</c:v>
                </c:pt>
                <c:pt idx="1812">
                  <c:v>-20.878732612299999</c:v>
                </c:pt>
                <c:pt idx="1813">
                  <c:v>-21.549711817999999</c:v>
                </c:pt>
                <c:pt idx="1814">
                  <c:v>-18.869395518299999</c:v>
                </c:pt>
                <c:pt idx="1815">
                  <c:v>-18.429163786</c:v>
                </c:pt>
                <c:pt idx="1816">
                  <c:v>-20.461451880399999</c:v>
                </c:pt>
                <c:pt idx="1817">
                  <c:v>-21.2891035661</c:v>
                </c:pt>
                <c:pt idx="1818">
                  <c:v>-20.3281743139</c:v>
                </c:pt>
                <c:pt idx="1819">
                  <c:v>-21.8519899498</c:v>
                </c:pt>
                <c:pt idx="1820">
                  <c:v>-21.182257845599999</c:v>
                </c:pt>
                <c:pt idx="1821">
                  <c:v>-20.803167203599902</c:v>
                </c:pt>
                <c:pt idx="1822">
                  <c:v>-18.241029163499999</c:v>
                </c:pt>
                <c:pt idx="1823">
                  <c:v>-18.430968954899999</c:v>
                </c:pt>
                <c:pt idx="1824">
                  <c:v>-21.139350530399899</c:v>
                </c:pt>
                <c:pt idx="1825">
                  <c:v>-18.792951702300002</c:v>
                </c:pt>
                <c:pt idx="1826">
                  <c:v>-18.115340704299999</c:v>
                </c:pt>
                <c:pt idx="1827">
                  <c:v>-21.643042742999999</c:v>
                </c:pt>
                <c:pt idx="1828">
                  <c:v>-21.5632214948</c:v>
                </c:pt>
                <c:pt idx="1829">
                  <c:v>-18.873935308899998</c:v>
                </c:pt>
                <c:pt idx="1830">
                  <c:v>-21.120825032300001</c:v>
                </c:pt>
                <c:pt idx="1831">
                  <c:v>-18.191918644800001</c:v>
                </c:pt>
                <c:pt idx="1832">
                  <c:v>-19.140232015300001</c:v>
                </c:pt>
                <c:pt idx="1833">
                  <c:v>-20.494667632999999</c:v>
                </c:pt>
                <c:pt idx="1834">
                  <c:v>-21.052715984599999</c:v>
                </c:pt>
                <c:pt idx="1835">
                  <c:v>-18.041596755200001</c:v>
                </c:pt>
                <c:pt idx="1836">
                  <c:v>57.914503359299999</c:v>
                </c:pt>
                <c:pt idx="1837">
                  <c:v>56.572146720799999</c:v>
                </c:pt>
                <c:pt idx="1838">
                  <c:v>65.985364868999994</c:v>
                </c:pt>
                <c:pt idx="1839">
                  <c:v>62.051786788599998</c:v>
                </c:pt>
                <c:pt idx="1840">
                  <c:v>58.868057434599997</c:v>
                </c:pt>
                <c:pt idx="1841">
                  <c:v>54.907831223800002</c:v>
                </c:pt>
                <c:pt idx="1842">
                  <c:v>61.184043090099998</c:v>
                </c:pt>
                <c:pt idx="1843">
                  <c:v>61.700417651199999</c:v>
                </c:pt>
                <c:pt idx="1844">
                  <c:v>63.79687113</c:v>
                </c:pt>
                <c:pt idx="1845">
                  <c:v>57.462922235000001</c:v>
                </c:pt>
                <c:pt idx="1846">
                  <c:v>65.777136965799997</c:v>
                </c:pt>
                <c:pt idx="1847">
                  <c:v>59.273588871800001</c:v>
                </c:pt>
                <c:pt idx="1848">
                  <c:v>72.898345070800005</c:v>
                </c:pt>
                <c:pt idx="1849">
                  <c:v>73.696429876799996</c:v>
                </c:pt>
                <c:pt idx="1850">
                  <c:v>76.297708005100006</c:v>
                </c:pt>
                <c:pt idx="1851">
                  <c:v>82.637863780499998</c:v>
                </c:pt>
                <c:pt idx="1852">
                  <c:v>79.574413728400003</c:v>
                </c:pt>
                <c:pt idx="1853">
                  <c:v>77.172066671799996</c:v>
                </c:pt>
                <c:pt idx="1854">
                  <c:v>70.874717897300002</c:v>
                </c:pt>
                <c:pt idx="1855">
                  <c:v>70.670170325499996</c:v>
                </c:pt>
                <c:pt idx="1856">
                  <c:v>76.033393090000004</c:v>
                </c:pt>
                <c:pt idx="1857">
                  <c:v>79.4763723099</c:v>
                </c:pt>
                <c:pt idx="1858">
                  <c:v>79.8153850259</c:v>
                </c:pt>
                <c:pt idx="1859">
                  <c:v>71.833898634899995</c:v>
                </c:pt>
                <c:pt idx="1860">
                  <c:v>72.865576283500005</c:v>
                </c:pt>
                <c:pt idx="1861">
                  <c:v>77.369862069799893</c:v>
                </c:pt>
                <c:pt idx="1862">
                  <c:v>85.823853084999996</c:v>
                </c:pt>
                <c:pt idx="1863">
                  <c:v>79.918617282299905</c:v>
                </c:pt>
                <c:pt idx="1864">
                  <c:v>76.350380306600002</c:v>
                </c:pt>
                <c:pt idx="1865">
                  <c:v>76.406420666499997</c:v>
                </c:pt>
                <c:pt idx="1866">
                  <c:v>73.372258796300002</c:v>
                </c:pt>
                <c:pt idx="1867">
                  <c:v>78.775863979899995</c:v>
                </c:pt>
                <c:pt idx="1868">
                  <c:v>83.815184827699994</c:v>
                </c:pt>
                <c:pt idx="1869">
                  <c:v>86.621969673799995</c:v>
                </c:pt>
                <c:pt idx="1870">
                  <c:v>79.225264799300007</c:v>
                </c:pt>
                <c:pt idx="1871">
                  <c:v>73.928684266899893</c:v>
                </c:pt>
                <c:pt idx="1872">
                  <c:v>82.761351984100003</c:v>
                </c:pt>
                <c:pt idx="1873">
                  <c:v>83.940444161000002</c:v>
                </c:pt>
                <c:pt idx="1874">
                  <c:v>73.000901598799999</c:v>
                </c:pt>
                <c:pt idx="1875">
                  <c:v>85.431021622000003</c:v>
                </c:pt>
                <c:pt idx="1876">
                  <c:v>85.098619923499996</c:v>
                </c:pt>
                <c:pt idx="1877">
                  <c:v>79.401535550899993</c:v>
                </c:pt>
                <c:pt idx="1878">
                  <c:v>80.804826777299994</c:v>
                </c:pt>
                <c:pt idx="1879">
                  <c:v>83.2476999613</c:v>
                </c:pt>
                <c:pt idx="1880">
                  <c:v>82.662314061000004</c:v>
                </c:pt>
                <c:pt idx="1881">
                  <c:v>72.120046499799997</c:v>
                </c:pt>
                <c:pt idx="1882">
                  <c:v>73.811046931899995</c:v>
                </c:pt>
                <c:pt idx="1883">
                  <c:v>74.452245994699993</c:v>
                </c:pt>
                <c:pt idx="1884">
                  <c:v>84.057177899500005</c:v>
                </c:pt>
                <c:pt idx="1885">
                  <c:v>79.009720471500003</c:v>
                </c:pt>
                <c:pt idx="1886">
                  <c:v>80.695750805399996</c:v>
                </c:pt>
                <c:pt idx="1887">
                  <c:v>84.329253790699994</c:v>
                </c:pt>
                <c:pt idx="1888">
                  <c:v>77.424734018500004</c:v>
                </c:pt>
                <c:pt idx="1889">
                  <c:v>83.948650739599998</c:v>
                </c:pt>
                <c:pt idx="1890">
                  <c:v>79.045157678699994</c:v>
                </c:pt>
                <c:pt idx="1891">
                  <c:v>78.003669051199907</c:v>
                </c:pt>
                <c:pt idx="1892">
                  <c:v>77.297664786400006</c:v>
                </c:pt>
                <c:pt idx="1893">
                  <c:v>87.404141401100006</c:v>
                </c:pt>
                <c:pt idx="1894">
                  <c:v>84.317833941499998</c:v>
                </c:pt>
                <c:pt idx="1895">
                  <c:v>72.2942057984</c:v>
                </c:pt>
                <c:pt idx="1896">
                  <c:v>87.311662292500003</c:v>
                </c:pt>
                <c:pt idx="1897">
                  <c:v>84.400281512899994</c:v>
                </c:pt>
                <c:pt idx="1898">
                  <c:v>74.380844487600001</c:v>
                </c:pt>
                <c:pt idx="1899">
                  <c:v>73.215552293800002</c:v>
                </c:pt>
                <c:pt idx="1900">
                  <c:v>76.924951010100003</c:v>
                </c:pt>
                <c:pt idx="1901">
                  <c:v>81.980345517200007</c:v>
                </c:pt>
                <c:pt idx="1902">
                  <c:v>81.858197846599893</c:v>
                </c:pt>
                <c:pt idx="1903">
                  <c:v>76.407488914200002</c:v>
                </c:pt>
                <c:pt idx="1904">
                  <c:v>79.124469194499994</c:v>
                </c:pt>
                <c:pt idx="1905">
                  <c:v>75.384211272000002</c:v>
                </c:pt>
                <c:pt idx="1906">
                  <c:v>72.803434221999893</c:v>
                </c:pt>
                <c:pt idx="1907">
                  <c:v>80.265105756599993</c:v>
                </c:pt>
                <c:pt idx="1908">
                  <c:v>77.550617318299999</c:v>
                </c:pt>
                <c:pt idx="1909">
                  <c:v>80.6848279389</c:v>
                </c:pt>
                <c:pt idx="1910">
                  <c:v>87.142722853699993</c:v>
                </c:pt>
                <c:pt idx="1911">
                  <c:v>74.292736284300005</c:v>
                </c:pt>
                <c:pt idx="1912">
                  <c:v>72.030239790699994</c:v>
                </c:pt>
                <c:pt idx="1913">
                  <c:v>73.228879731700005</c:v>
                </c:pt>
                <c:pt idx="1914">
                  <c:v>79.402062284300001</c:v>
                </c:pt>
                <c:pt idx="1915">
                  <c:v>83.309579502199995</c:v>
                </c:pt>
                <c:pt idx="1916">
                  <c:v>81.290916977600006</c:v>
                </c:pt>
                <c:pt idx="1917">
                  <c:v>79.917035025000004</c:v>
                </c:pt>
                <c:pt idx="1918">
                  <c:v>77.662167482900003</c:v>
                </c:pt>
                <c:pt idx="1919">
                  <c:v>76.9583553911</c:v>
                </c:pt>
                <c:pt idx="1920">
                  <c:v>78.020329135799997</c:v>
                </c:pt>
                <c:pt idx="1921">
                  <c:v>81.785897548400001</c:v>
                </c:pt>
                <c:pt idx="1922">
                  <c:v>74.683824304799998</c:v>
                </c:pt>
                <c:pt idx="1923">
                  <c:v>84.341523435100001</c:v>
                </c:pt>
                <c:pt idx="1924">
                  <c:v>81.203791988500001</c:v>
                </c:pt>
                <c:pt idx="1925">
                  <c:v>76.306257861000006</c:v>
                </c:pt>
                <c:pt idx="1926">
                  <c:v>80.018191345899993</c:v>
                </c:pt>
                <c:pt idx="1927">
                  <c:v>87.404179308699995</c:v>
                </c:pt>
                <c:pt idx="1928">
                  <c:v>72.3276330172</c:v>
                </c:pt>
                <c:pt idx="1929">
                  <c:v>75.192121638900005</c:v>
                </c:pt>
                <c:pt idx="1930">
                  <c:v>79.173830481400003</c:v>
                </c:pt>
                <c:pt idx="1931">
                  <c:v>82.214772460399999</c:v>
                </c:pt>
                <c:pt idx="1932">
                  <c:v>75.395604007399996</c:v>
                </c:pt>
                <c:pt idx="1933">
                  <c:v>86.902407556399993</c:v>
                </c:pt>
                <c:pt idx="1934">
                  <c:v>82.281099538899994</c:v>
                </c:pt>
                <c:pt idx="1935">
                  <c:v>86.038856118400005</c:v>
                </c:pt>
                <c:pt idx="1936">
                  <c:v>77.269037431800001</c:v>
                </c:pt>
                <c:pt idx="1937">
                  <c:v>85.263208380400002</c:v>
                </c:pt>
                <c:pt idx="1938">
                  <c:v>78.051457517399996</c:v>
                </c:pt>
                <c:pt idx="1939">
                  <c:v>76.043979691199993</c:v>
                </c:pt>
                <c:pt idx="1940">
                  <c:v>86.586430011299996</c:v>
                </c:pt>
                <c:pt idx="1941">
                  <c:v>73.475448586499994</c:v>
                </c:pt>
                <c:pt idx="1942">
                  <c:v>87.086165001699996</c:v>
                </c:pt>
                <c:pt idx="1943">
                  <c:v>79.336192518700003</c:v>
                </c:pt>
                <c:pt idx="1944" formatCode="0.00E+00">
                  <c:v>-1.12488969696E-5</c:v>
                </c:pt>
                <c:pt idx="1945" formatCode="0.00E+00">
                  <c:v>-1.0321089850799999E-5</c:v>
                </c:pt>
                <c:pt idx="1946" formatCode="0.00E+00">
                  <c:v>-1.07673357764E-5</c:v>
                </c:pt>
                <c:pt idx="1947" formatCode="0.00E+00">
                  <c:v>-9.2304814414099994E-6</c:v>
                </c:pt>
                <c:pt idx="1948" formatCode="0.00E+00">
                  <c:v>-1.0233173647199999E-5</c:v>
                </c:pt>
                <c:pt idx="1949" formatCode="0.00E+00">
                  <c:v>-1.07263047098E-5</c:v>
                </c:pt>
                <c:pt idx="1950" formatCode="0.00E+00">
                  <c:v>-1.0819229736800001E-5</c:v>
                </c:pt>
                <c:pt idx="1951" formatCode="0.00E+00">
                  <c:v>-9.5396834971099992E-6</c:v>
                </c:pt>
                <c:pt idx="1952" formatCode="0.00E+00">
                  <c:v>-1.00740525063E-5</c:v>
                </c:pt>
                <c:pt idx="1953" formatCode="0.00E+00">
                  <c:v>-1.0074259370200001E-5</c:v>
                </c:pt>
                <c:pt idx="1954" formatCode="0.00E+00">
                  <c:v>-9.4282563757499992E-6</c:v>
                </c:pt>
                <c:pt idx="1955" formatCode="0.00E+00">
                  <c:v>-1.0123357199700001E-5</c:v>
                </c:pt>
                <c:pt idx="1956">
                  <c:v>-16.9826996416</c:v>
                </c:pt>
                <c:pt idx="1957">
                  <c:v>-15.360580326499999</c:v>
                </c:pt>
                <c:pt idx="1958">
                  <c:v>-15.7842404904</c:v>
                </c:pt>
                <c:pt idx="1959">
                  <c:v>-17.475070029000001</c:v>
                </c:pt>
                <c:pt idx="1960">
                  <c:v>-14.501467699000001</c:v>
                </c:pt>
                <c:pt idx="1961">
                  <c:v>-16.292871742799999</c:v>
                </c:pt>
                <c:pt idx="1962">
                  <c:v>-16.7789976414</c:v>
                </c:pt>
                <c:pt idx="1963">
                  <c:v>-16.834825943799999</c:v>
                </c:pt>
                <c:pt idx="1964">
                  <c:v>-16.6910038161</c:v>
                </c:pt>
                <c:pt idx="1965">
                  <c:v>-16.724646759900001</c:v>
                </c:pt>
                <c:pt idx="1966">
                  <c:v>-14.588842397500001</c:v>
                </c:pt>
                <c:pt idx="1967">
                  <c:v>-16.109239243199902</c:v>
                </c:pt>
                <c:pt idx="1968">
                  <c:v>-20.286601667900001</c:v>
                </c:pt>
                <c:pt idx="1969">
                  <c:v>-17.6412101646</c:v>
                </c:pt>
                <c:pt idx="1970">
                  <c:v>-17.326272071599998</c:v>
                </c:pt>
                <c:pt idx="1971">
                  <c:v>-20.4079178687</c:v>
                </c:pt>
                <c:pt idx="1972">
                  <c:v>-20.015210875200001</c:v>
                </c:pt>
                <c:pt idx="1973">
                  <c:v>-18.8628730434</c:v>
                </c:pt>
                <c:pt idx="1974">
                  <c:v>-20.891122746800001</c:v>
                </c:pt>
                <c:pt idx="1975">
                  <c:v>-20.2237371149</c:v>
                </c:pt>
                <c:pt idx="1976">
                  <c:v>-20.996586463699899</c:v>
                </c:pt>
                <c:pt idx="1977">
                  <c:v>-20.8485710414</c:v>
                </c:pt>
                <c:pt idx="1978">
                  <c:v>-19.128167843499899</c:v>
                </c:pt>
                <c:pt idx="1979">
                  <c:v>-20.178082908499999</c:v>
                </c:pt>
                <c:pt idx="1980">
                  <c:v>-20.511351515499999</c:v>
                </c:pt>
                <c:pt idx="1981">
                  <c:v>-21.075814680699999</c:v>
                </c:pt>
                <c:pt idx="1982">
                  <c:v>-20.981547666800001</c:v>
                </c:pt>
                <c:pt idx="1983">
                  <c:v>-18.464024533299899</c:v>
                </c:pt>
                <c:pt idx="1984">
                  <c:v>-18.783462667799999</c:v>
                </c:pt>
                <c:pt idx="1985">
                  <c:v>-18.910422976300001</c:v>
                </c:pt>
                <c:pt idx="1986">
                  <c:v>-21.103802370099999</c:v>
                </c:pt>
                <c:pt idx="1987">
                  <c:v>-21.073023168199999</c:v>
                </c:pt>
                <c:pt idx="1988">
                  <c:v>-19.8214907385</c:v>
                </c:pt>
                <c:pt idx="1989">
                  <c:v>-20.160742488</c:v>
                </c:pt>
                <c:pt idx="1990">
                  <c:v>-21.137227190299999</c:v>
                </c:pt>
                <c:pt idx="1991">
                  <c:v>-19.096371486300001</c:v>
                </c:pt>
                <c:pt idx="1992">
                  <c:v>-18.171593978400001</c:v>
                </c:pt>
                <c:pt idx="1993">
                  <c:v>-19.898497152200001</c:v>
                </c:pt>
                <c:pt idx="1994">
                  <c:v>-21.620220803399999</c:v>
                </c:pt>
                <c:pt idx="1995">
                  <c:v>-21.1280140643</c:v>
                </c:pt>
                <c:pt idx="1996">
                  <c:v>-19.435322877600001</c:v>
                </c:pt>
                <c:pt idx="1997">
                  <c:v>-18.2298709202</c:v>
                </c:pt>
                <c:pt idx="1998">
                  <c:v>-20.514801753499999</c:v>
                </c:pt>
                <c:pt idx="1999">
                  <c:v>-21.303822459900001</c:v>
                </c:pt>
                <c:pt idx="2000">
                  <c:v>-20.626738611899999</c:v>
                </c:pt>
                <c:pt idx="2001">
                  <c:v>-19.6687781973</c:v>
                </c:pt>
                <c:pt idx="2002">
                  <c:v>-18.463825004699999</c:v>
                </c:pt>
                <c:pt idx="2003">
                  <c:v>-21.6084680391</c:v>
                </c:pt>
                <c:pt idx="2004">
                  <c:v>-19.0977200795</c:v>
                </c:pt>
                <c:pt idx="2005">
                  <c:v>-18.891101061699999</c:v>
                </c:pt>
                <c:pt idx="2006">
                  <c:v>-21.2571022158</c:v>
                </c:pt>
                <c:pt idx="2007">
                  <c:v>-21.917863796999999</c:v>
                </c:pt>
                <c:pt idx="2008">
                  <c:v>-20.634036033200001</c:v>
                </c:pt>
                <c:pt idx="2009">
                  <c:v>-20.492682202000001</c:v>
                </c:pt>
                <c:pt idx="2010">
                  <c:v>-19.271554608500001</c:v>
                </c:pt>
                <c:pt idx="2011">
                  <c:v>-18.0758676765</c:v>
                </c:pt>
                <c:pt idx="2012">
                  <c:v>-18.761185965100001</c:v>
                </c:pt>
                <c:pt idx="2013">
                  <c:v>-20.331213678599902</c:v>
                </c:pt>
                <c:pt idx="2014">
                  <c:v>-18.599312165200001</c:v>
                </c:pt>
                <c:pt idx="2015">
                  <c:v>-21.528451921399999</c:v>
                </c:pt>
                <c:pt idx="2016">
                  <c:v>-18.752578751400002</c:v>
                </c:pt>
                <c:pt idx="2017">
                  <c:v>-20.088417811999999</c:v>
                </c:pt>
                <c:pt idx="2018">
                  <c:v>-20.0480529831</c:v>
                </c:pt>
                <c:pt idx="2019">
                  <c:v>-20.415782520499999</c:v>
                </c:pt>
                <c:pt idx="2020">
                  <c:v>-19.309736278900001</c:v>
                </c:pt>
                <c:pt idx="2021">
                  <c:v>-21.494136804299998</c:v>
                </c:pt>
                <c:pt idx="2022">
                  <c:v>-19.777206143899999</c:v>
                </c:pt>
                <c:pt idx="2023">
                  <c:v>-20.800614314899999</c:v>
                </c:pt>
                <c:pt idx="2024">
                  <c:v>-20.543643443899999</c:v>
                </c:pt>
                <c:pt idx="2025">
                  <c:v>-18.468624332499999</c:v>
                </c:pt>
                <c:pt idx="2026">
                  <c:v>-20.490557410799902</c:v>
                </c:pt>
                <c:pt idx="2027">
                  <c:v>-20.2028107119</c:v>
                </c:pt>
                <c:pt idx="2028">
                  <c:v>-21.594416252999999</c:v>
                </c:pt>
                <c:pt idx="2029">
                  <c:v>-21.523506545899998</c:v>
                </c:pt>
                <c:pt idx="2030">
                  <c:v>-18.6038191496</c:v>
                </c:pt>
                <c:pt idx="2031">
                  <c:v>-18.326740582300001</c:v>
                </c:pt>
                <c:pt idx="2032">
                  <c:v>-19.1783688768</c:v>
                </c:pt>
                <c:pt idx="2033">
                  <c:v>-21.946451426700001</c:v>
                </c:pt>
                <c:pt idx="2034">
                  <c:v>-18.086295105599898</c:v>
                </c:pt>
                <c:pt idx="2035">
                  <c:v>-20.6915689583</c:v>
                </c:pt>
                <c:pt idx="2036">
                  <c:v>-20.434054935399999</c:v>
                </c:pt>
                <c:pt idx="2037">
                  <c:v>-20.5863131218</c:v>
                </c:pt>
                <c:pt idx="2038">
                  <c:v>-18.873143559100001</c:v>
                </c:pt>
                <c:pt idx="2039">
                  <c:v>-18.9068693832</c:v>
                </c:pt>
                <c:pt idx="2040">
                  <c:v>-19.7225683287</c:v>
                </c:pt>
                <c:pt idx="2041">
                  <c:v>-18.383431228300001</c:v>
                </c:pt>
                <c:pt idx="2042">
                  <c:v>-18.298452836099901</c:v>
                </c:pt>
                <c:pt idx="2043">
                  <c:v>-18.353437813900001</c:v>
                </c:pt>
                <c:pt idx="2044">
                  <c:v>-20.2919166852</c:v>
                </c:pt>
                <c:pt idx="2045">
                  <c:v>-19.590967427599999</c:v>
                </c:pt>
                <c:pt idx="2046">
                  <c:v>-19.174467122599999</c:v>
                </c:pt>
                <c:pt idx="2047">
                  <c:v>-19.263277518599999</c:v>
                </c:pt>
                <c:pt idx="2048">
                  <c:v>-18.8291332234</c:v>
                </c:pt>
                <c:pt idx="2049">
                  <c:v>-19.646021341299999</c:v>
                </c:pt>
                <c:pt idx="2050">
                  <c:v>-18.8122322768</c:v>
                </c:pt>
                <c:pt idx="2051">
                  <c:v>-20.792184169199999</c:v>
                </c:pt>
                <c:pt idx="2052">
                  <c:v>-18.495730050599999</c:v>
                </c:pt>
                <c:pt idx="2053">
                  <c:v>-21.7929683383</c:v>
                </c:pt>
                <c:pt idx="2054">
                  <c:v>-18.359275760500001</c:v>
                </c:pt>
                <c:pt idx="2055">
                  <c:v>-21.7738428571</c:v>
                </c:pt>
                <c:pt idx="2056">
                  <c:v>-21.333179886099899</c:v>
                </c:pt>
                <c:pt idx="2057">
                  <c:v>-20.722848482500002</c:v>
                </c:pt>
                <c:pt idx="2058">
                  <c:v>-21.649206622299999</c:v>
                </c:pt>
                <c:pt idx="2059">
                  <c:v>-18.5568751741</c:v>
                </c:pt>
                <c:pt idx="2060">
                  <c:v>-18.705259096700001</c:v>
                </c:pt>
                <c:pt idx="2061">
                  <c:v>-19.008610368199999</c:v>
                </c:pt>
                <c:pt idx="2062">
                  <c:v>-18.9792461071</c:v>
                </c:pt>
                <c:pt idx="2063">
                  <c:v>-19.243393083699999</c:v>
                </c:pt>
                <c:pt idx="2064">
                  <c:v>-20.302523593099998</c:v>
                </c:pt>
                <c:pt idx="2065">
                  <c:v>-18.112690445199998</c:v>
                </c:pt>
                <c:pt idx="2066">
                  <c:v>-19.5290903802</c:v>
                </c:pt>
                <c:pt idx="2067">
                  <c:v>-18.9855405116</c:v>
                </c:pt>
                <c:pt idx="2068">
                  <c:v>-20.426519392199999</c:v>
                </c:pt>
                <c:pt idx="2069">
                  <c:v>-21.940677324199999</c:v>
                </c:pt>
                <c:pt idx="2070">
                  <c:v>-20.070618448699999</c:v>
                </c:pt>
                <c:pt idx="2071">
                  <c:v>-19.702740956500001</c:v>
                </c:pt>
                <c:pt idx="2072">
                  <c:v>-19.472974180599898</c:v>
                </c:pt>
                <c:pt idx="2073">
                  <c:v>-21.1397968755</c:v>
                </c:pt>
                <c:pt idx="2074">
                  <c:v>-18.287923726599999</c:v>
                </c:pt>
                <c:pt idx="2075">
                  <c:v>-21.839082057799999</c:v>
                </c:pt>
                <c:pt idx="2076">
                  <c:v>-19.671671543999999</c:v>
                </c:pt>
                <c:pt idx="2077">
                  <c:v>-19.2548029033</c:v>
                </c:pt>
                <c:pt idx="2078">
                  <c:v>-21.896272465599999</c:v>
                </c:pt>
                <c:pt idx="2079">
                  <c:v>-21.743515453000001</c:v>
                </c:pt>
                <c:pt idx="2080">
                  <c:v>-20.567736559099998</c:v>
                </c:pt>
                <c:pt idx="2081">
                  <c:v>-18.074029499400002</c:v>
                </c:pt>
                <c:pt idx="2082">
                  <c:v>-20.994139904800001</c:v>
                </c:pt>
                <c:pt idx="2083">
                  <c:v>-19.3422296002</c:v>
                </c:pt>
                <c:pt idx="2084">
                  <c:v>-19.553120923399899</c:v>
                </c:pt>
                <c:pt idx="2085">
                  <c:v>-18.634968515899999</c:v>
                </c:pt>
                <c:pt idx="2086">
                  <c:v>-20.0938323355</c:v>
                </c:pt>
                <c:pt idx="2087">
                  <c:v>-20.978210384800001</c:v>
                </c:pt>
                <c:pt idx="2088">
                  <c:v>-19.092044472400001</c:v>
                </c:pt>
                <c:pt idx="2089">
                  <c:v>-21.754931632199899</c:v>
                </c:pt>
                <c:pt idx="2090">
                  <c:v>-18.778947423999998</c:v>
                </c:pt>
                <c:pt idx="2091">
                  <c:v>-18.265049362399999</c:v>
                </c:pt>
                <c:pt idx="2092">
                  <c:v>-20.577455493399999</c:v>
                </c:pt>
                <c:pt idx="2093">
                  <c:v>-21.3972749275</c:v>
                </c:pt>
                <c:pt idx="2094">
                  <c:v>-21.812531437199901</c:v>
                </c:pt>
                <c:pt idx="2095">
                  <c:v>-21.068684042099999</c:v>
                </c:pt>
                <c:pt idx="2096">
                  <c:v>-18.798600046000001</c:v>
                </c:pt>
                <c:pt idx="2097">
                  <c:v>-21.910644739199999</c:v>
                </c:pt>
                <c:pt idx="2098">
                  <c:v>-21.677743504099901</c:v>
                </c:pt>
                <c:pt idx="2099">
                  <c:v>-18.652669691</c:v>
                </c:pt>
                <c:pt idx="2100">
                  <c:v>-20.2351433077</c:v>
                </c:pt>
                <c:pt idx="2101">
                  <c:v>-20.222069703699901</c:v>
                </c:pt>
                <c:pt idx="2102">
                  <c:v>-19.770139112500001</c:v>
                </c:pt>
                <c:pt idx="2103">
                  <c:v>-21.937125321</c:v>
                </c:pt>
                <c:pt idx="2104">
                  <c:v>-18.238488948699999</c:v>
                </c:pt>
                <c:pt idx="2105">
                  <c:v>-20.5088356338</c:v>
                </c:pt>
                <c:pt idx="2106">
                  <c:v>-18.821214490700001</c:v>
                </c:pt>
                <c:pt idx="2107">
                  <c:v>-20.109324818899999</c:v>
                </c:pt>
                <c:pt idx="2108">
                  <c:v>-21.118963087200001</c:v>
                </c:pt>
                <c:pt idx="2109">
                  <c:v>-18.9869072127</c:v>
                </c:pt>
                <c:pt idx="2110">
                  <c:v>-19.573438185899999</c:v>
                </c:pt>
                <c:pt idx="2111">
                  <c:v>-21.803072297100002</c:v>
                </c:pt>
                <c:pt idx="2112">
                  <c:v>-21.0459229509</c:v>
                </c:pt>
                <c:pt idx="2113">
                  <c:v>-20.290892738</c:v>
                </c:pt>
                <c:pt idx="2114">
                  <c:v>-18.8879895512</c:v>
                </c:pt>
                <c:pt idx="2115">
                  <c:v>-19.7012217499</c:v>
                </c:pt>
                <c:pt idx="2116">
                  <c:v>-21.096245276199902</c:v>
                </c:pt>
                <c:pt idx="2117">
                  <c:v>-21.2821723124</c:v>
                </c:pt>
                <c:pt idx="2118">
                  <c:v>-18.978424792599998</c:v>
                </c:pt>
                <c:pt idx="2119">
                  <c:v>-20.648240841700002</c:v>
                </c:pt>
                <c:pt idx="2120">
                  <c:v>-18.3800119685</c:v>
                </c:pt>
                <c:pt idx="2121">
                  <c:v>-18.092849229799999</c:v>
                </c:pt>
                <c:pt idx="2122">
                  <c:v>-20.194695693699899</c:v>
                </c:pt>
                <c:pt idx="2123">
                  <c:v>-18.8975194171</c:v>
                </c:pt>
                <c:pt idx="2124">
                  <c:v>54.946944374899999</c:v>
                </c:pt>
                <c:pt idx="2125">
                  <c:v>62.757939754699997</c:v>
                </c:pt>
                <c:pt idx="2126">
                  <c:v>59.9756950604</c:v>
                </c:pt>
                <c:pt idx="2127">
                  <c:v>63.555324131499901</c:v>
                </c:pt>
                <c:pt idx="2128">
                  <c:v>61.967330876200002</c:v>
                </c:pt>
                <c:pt idx="2129">
                  <c:v>62.757659278999903</c:v>
                </c:pt>
                <c:pt idx="2130">
                  <c:v>57.688326975599999</c:v>
                </c:pt>
                <c:pt idx="2131">
                  <c:v>57.159309908199901</c:v>
                </c:pt>
                <c:pt idx="2132">
                  <c:v>61.210498705100001</c:v>
                </c:pt>
                <c:pt idx="2133">
                  <c:v>56.400985684799998</c:v>
                </c:pt>
                <c:pt idx="2134">
                  <c:v>63.784945387599997</c:v>
                </c:pt>
                <c:pt idx="2135">
                  <c:v>60.275042027700003</c:v>
                </c:pt>
                <c:pt idx="2136">
                  <c:v>71.850246971700003</c:v>
                </c:pt>
                <c:pt idx="2137">
                  <c:v>77.902557131400002</c:v>
                </c:pt>
                <c:pt idx="2138">
                  <c:v>82.764543173299998</c:v>
                </c:pt>
                <c:pt idx="2139">
                  <c:v>69.647839844200007</c:v>
                </c:pt>
                <c:pt idx="2140">
                  <c:v>70.062047151200005</c:v>
                </c:pt>
                <c:pt idx="2141">
                  <c:v>81.226355032299907</c:v>
                </c:pt>
                <c:pt idx="2142">
                  <c:v>70.065825373400003</c:v>
                </c:pt>
                <c:pt idx="2143">
                  <c:v>68.998505614199999</c:v>
                </c:pt>
                <c:pt idx="2144">
                  <c:v>73.688544831899904</c:v>
                </c:pt>
                <c:pt idx="2145">
                  <c:v>75.493929450799996</c:v>
                </c:pt>
                <c:pt idx="2146">
                  <c:v>77.055555437699994</c:v>
                </c:pt>
                <c:pt idx="2147">
                  <c:v>76.110963534999996</c:v>
                </c:pt>
                <c:pt idx="2148">
                  <c:v>85.744843472499994</c:v>
                </c:pt>
                <c:pt idx="2149">
                  <c:v>83.455702710200001</c:v>
                </c:pt>
                <c:pt idx="2150">
                  <c:v>86.863554452800003</c:v>
                </c:pt>
                <c:pt idx="2151">
                  <c:v>78.827053903899994</c:v>
                </c:pt>
                <c:pt idx="2152">
                  <c:v>72.615781019899998</c:v>
                </c:pt>
                <c:pt idx="2153">
                  <c:v>86.415605384200006</c:v>
                </c:pt>
                <c:pt idx="2154">
                  <c:v>71.345152479600003</c:v>
                </c:pt>
                <c:pt idx="2155">
                  <c:v>83.573360859199994</c:v>
                </c:pt>
                <c:pt idx="2156">
                  <c:v>71.775507367399996</c:v>
                </c:pt>
                <c:pt idx="2157">
                  <c:v>83.337632779899906</c:v>
                </c:pt>
                <c:pt idx="2158">
                  <c:v>86.136952807199904</c:v>
                </c:pt>
                <c:pt idx="2159">
                  <c:v>77.445883109700006</c:v>
                </c:pt>
                <c:pt idx="2160">
                  <c:v>75.703726744299999</c:v>
                </c:pt>
                <c:pt idx="2161">
                  <c:v>75.469225507299996</c:v>
                </c:pt>
                <c:pt idx="2162">
                  <c:v>79.707747341800001</c:v>
                </c:pt>
                <c:pt idx="2163">
                  <c:v>74.584724186999907</c:v>
                </c:pt>
                <c:pt idx="2164">
                  <c:v>82.601244534399996</c:v>
                </c:pt>
                <c:pt idx="2165">
                  <c:v>77.737850444399996</c:v>
                </c:pt>
                <c:pt idx="2166">
                  <c:v>77.015412374700006</c:v>
                </c:pt>
                <c:pt idx="2167">
                  <c:v>79.221808081700004</c:v>
                </c:pt>
                <c:pt idx="2168">
                  <c:v>80.520037238999905</c:v>
                </c:pt>
                <c:pt idx="2169">
                  <c:v>74.122342427700005</c:v>
                </c:pt>
                <c:pt idx="2170">
                  <c:v>83.157565393100001</c:v>
                </c:pt>
                <c:pt idx="2171">
                  <c:v>85.954899291299995</c:v>
                </c:pt>
                <c:pt idx="2172">
                  <c:v>76.417211542999993</c:v>
                </c:pt>
                <c:pt idx="2173">
                  <c:v>74.856299927500004</c:v>
                </c:pt>
                <c:pt idx="2174">
                  <c:v>84.134419544799997</c:v>
                </c:pt>
                <c:pt idx="2175">
                  <c:v>74.906692913199905</c:v>
                </c:pt>
                <c:pt idx="2176">
                  <c:v>72.631018532799999</c:v>
                </c:pt>
                <c:pt idx="2177">
                  <c:v>81.875128369500004</c:v>
                </c:pt>
                <c:pt idx="2178">
                  <c:v>75.805688251800007</c:v>
                </c:pt>
                <c:pt idx="2179">
                  <c:v>74.719066956199995</c:v>
                </c:pt>
                <c:pt idx="2180">
                  <c:v>87.670561609899906</c:v>
                </c:pt>
                <c:pt idx="2181">
                  <c:v>76.639171798500001</c:v>
                </c:pt>
                <c:pt idx="2182">
                  <c:v>86.420510606400001</c:v>
                </c:pt>
                <c:pt idx="2183">
                  <c:v>74.8215596541</c:v>
                </c:pt>
                <c:pt idx="2184">
                  <c:v>85.096825822299905</c:v>
                </c:pt>
                <c:pt idx="2185">
                  <c:v>80.025899384599995</c:v>
                </c:pt>
                <c:pt idx="2186">
                  <c:v>73.251655704599997</c:v>
                </c:pt>
                <c:pt idx="2187">
                  <c:v>83.730985683499995</c:v>
                </c:pt>
                <c:pt idx="2188">
                  <c:v>86.266272093799998</c:v>
                </c:pt>
                <c:pt idx="2189">
                  <c:v>74.6023031836</c:v>
                </c:pt>
                <c:pt idx="2190">
                  <c:v>83.602755121899904</c:v>
                </c:pt>
                <c:pt idx="2191">
                  <c:v>79.114510637899997</c:v>
                </c:pt>
                <c:pt idx="2192">
                  <c:v>84.055202297899996</c:v>
                </c:pt>
                <c:pt idx="2193">
                  <c:v>83.416173343200001</c:v>
                </c:pt>
                <c:pt idx="2194">
                  <c:v>72.419809639099995</c:v>
                </c:pt>
                <c:pt idx="2195">
                  <c:v>74.853547812499997</c:v>
                </c:pt>
                <c:pt idx="2196">
                  <c:v>79.535163303900006</c:v>
                </c:pt>
                <c:pt idx="2197">
                  <c:v>86.936115750499994</c:v>
                </c:pt>
                <c:pt idx="2198">
                  <c:v>77.471935737300001</c:v>
                </c:pt>
                <c:pt idx="2199">
                  <c:v>82.060662532899997</c:v>
                </c:pt>
                <c:pt idx="2200">
                  <c:v>72.192184834799903</c:v>
                </c:pt>
                <c:pt idx="2201">
                  <c:v>83.376696696300002</c:v>
                </c:pt>
                <c:pt idx="2202">
                  <c:v>81.647785818599999</c:v>
                </c:pt>
                <c:pt idx="2203">
                  <c:v>83.444980804799997</c:v>
                </c:pt>
                <c:pt idx="2204">
                  <c:v>86.473186215300004</c:v>
                </c:pt>
                <c:pt idx="2205">
                  <c:v>74.342793426200004</c:v>
                </c:pt>
                <c:pt idx="2206">
                  <c:v>76.184214569199995</c:v>
                </c:pt>
                <c:pt idx="2207">
                  <c:v>87.931087354799999</c:v>
                </c:pt>
                <c:pt idx="2208">
                  <c:v>74.500304934399907</c:v>
                </c:pt>
                <c:pt idx="2209">
                  <c:v>83.529764808300001</c:v>
                </c:pt>
                <c:pt idx="2210">
                  <c:v>83.6009470443</c:v>
                </c:pt>
                <c:pt idx="2211">
                  <c:v>82.927634570500004</c:v>
                </c:pt>
                <c:pt idx="2212">
                  <c:v>75.638807384100005</c:v>
                </c:pt>
                <c:pt idx="2213">
                  <c:v>75.4419035966</c:v>
                </c:pt>
                <c:pt idx="2214">
                  <c:v>82.661192571900003</c:v>
                </c:pt>
                <c:pt idx="2215">
                  <c:v>74.979763015299994</c:v>
                </c:pt>
                <c:pt idx="2216">
                  <c:v>82.584749035800002</c:v>
                </c:pt>
                <c:pt idx="2217">
                  <c:v>79.880196894999997</c:v>
                </c:pt>
                <c:pt idx="2218">
                  <c:v>78.185811686999998</c:v>
                </c:pt>
                <c:pt idx="2219">
                  <c:v>76.803471818199995</c:v>
                </c:pt>
                <c:pt idx="2220">
                  <c:v>87.161175150000005</c:v>
                </c:pt>
                <c:pt idx="2221">
                  <c:v>80.129447240999994</c:v>
                </c:pt>
                <c:pt idx="2222">
                  <c:v>80.979979572999994</c:v>
                </c:pt>
                <c:pt idx="2223">
                  <c:v>87.188041554599906</c:v>
                </c:pt>
                <c:pt idx="2224">
                  <c:v>82.461984313900004</c:v>
                </c:pt>
                <c:pt idx="2225">
                  <c:v>87.325590955699994</c:v>
                </c:pt>
                <c:pt idx="2226">
                  <c:v>73.701820679199997</c:v>
                </c:pt>
                <c:pt idx="2227">
                  <c:v>85.546179358800003</c:v>
                </c:pt>
                <c:pt idx="2228">
                  <c:v>77.366584533699907</c:v>
                </c:pt>
                <c:pt idx="2229">
                  <c:v>84.967746021699995</c:v>
                </c:pt>
                <c:pt idx="2230">
                  <c:v>85.690131145400002</c:v>
                </c:pt>
                <c:pt idx="2231">
                  <c:v>76.343757318199906</c:v>
                </c:pt>
                <c:pt idx="2232" formatCode="0.00E+00">
                  <c:v>-1.00532851026E-5</c:v>
                </c:pt>
                <c:pt idx="2233" formatCode="0.00E+00">
                  <c:v>-1.0702877397600001E-5</c:v>
                </c:pt>
                <c:pt idx="2234" formatCode="0.00E+00">
                  <c:v>-9.4188659320199995E-6</c:v>
                </c:pt>
                <c:pt idx="2235" formatCode="0.00E+00">
                  <c:v>-1.07633326783E-5</c:v>
                </c:pt>
                <c:pt idx="2236" formatCode="0.00E+00">
                  <c:v>-9.4422485525000001E-6</c:v>
                </c:pt>
                <c:pt idx="2237" formatCode="0.00E+00">
                  <c:v>-1.10888053396E-5</c:v>
                </c:pt>
                <c:pt idx="2238" formatCode="0.00E+00">
                  <c:v>-9.7819428726100001E-6</c:v>
                </c:pt>
                <c:pt idx="2239" formatCode="0.00E+00">
                  <c:v>-1.0394827462299999E-5</c:v>
                </c:pt>
                <c:pt idx="2240" formatCode="0.00E+00">
                  <c:v>-9.4559303680999994E-6</c:v>
                </c:pt>
                <c:pt idx="2241" formatCode="0.00E+00">
                  <c:v>-9.7679219806899903E-6</c:v>
                </c:pt>
                <c:pt idx="2242" formatCode="0.00E+00">
                  <c:v>-1.0043299929E-5</c:v>
                </c:pt>
                <c:pt idx="2243" formatCode="0.00E+00">
                  <c:v>-1.02134760994E-5</c:v>
                </c:pt>
                <c:pt idx="2244">
                  <c:v>-14.400217835699999</c:v>
                </c:pt>
                <c:pt idx="2245">
                  <c:v>-17.243700646800001</c:v>
                </c:pt>
                <c:pt idx="2246">
                  <c:v>-14.424561236900001</c:v>
                </c:pt>
                <c:pt idx="2247">
                  <c:v>-16.875792761700001</c:v>
                </c:pt>
                <c:pt idx="2248">
                  <c:v>-15.905854555499999</c:v>
                </c:pt>
                <c:pt idx="2249">
                  <c:v>-16.076418137499999</c:v>
                </c:pt>
                <c:pt idx="2250">
                  <c:v>-15.0664514624</c:v>
                </c:pt>
                <c:pt idx="2251">
                  <c:v>-16.343580813100001</c:v>
                </c:pt>
                <c:pt idx="2252">
                  <c:v>-16.119144172599999</c:v>
                </c:pt>
                <c:pt idx="2253">
                  <c:v>-14.925558411700001</c:v>
                </c:pt>
                <c:pt idx="2254">
                  <c:v>-15.1619827451</c:v>
                </c:pt>
                <c:pt idx="2255">
                  <c:v>-14.6140934834</c:v>
                </c:pt>
                <c:pt idx="2256">
                  <c:v>-17.5345292909</c:v>
                </c:pt>
                <c:pt idx="2257">
                  <c:v>-17.332899387800001</c:v>
                </c:pt>
                <c:pt idx="2258">
                  <c:v>-18.126621796599999</c:v>
                </c:pt>
                <c:pt idx="2259">
                  <c:v>-19.8898995375</c:v>
                </c:pt>
                <c:pt idx="2260">
                  <c:v>-18.494267485000002</c:v>
                </c:pt>
                <c:pt idx="2261">
                  <c:v>-18.596099992999999</c:v>
                </c:pt>
                <c:pt idx="2262">
                  <c:v>-17.786517089499998</c:v>
                </c:pt>
                <c:pt idx="2263">
                  <c:v>-19.4898077796</c:v>
                </c:pt>
                <c:pt idx="2264">
                  <c:v>-18.593831980200001</c:v>
                </c:pt>
                <c:pt idx="2265">
                  <c:v>-19.8770569492</c:v>
                </c:pt>
                <c:pt idx="2266">
                  <c:v>-20.127204789699999</c:v>
                </c:pt>
                <c:pt idx="2267">
                  <c:v>-19.525221057500001</c:v>
                </c:pt>
                <c:pt idx="2268">
                  <c:v>-18.9514440003</c:v>
                </c:pt>
                <c:pt idx="2269">
                  <c:v>-19.874155829799999</c:v>
                </c:pt>
                <c:pt idx="2270">
                  <c:v>-18.855661510800001</c:v>
                </c:pt>
                <c:pt idx="2271">
                  <c:v>-21.4387582192</c:v>
                </c:pt>
                <c:pt idx="2272">
                  <c:v>-20.8970187426</c:v>
                </c:pt>
                <c:pt idx="2273">
                  <c:v>-19.812247516799999</c:v>
                </c:pt>
                <c:pt idx="2274">
                  <c:v>-21.686934033699998</c:v>
                </c:pt>
                <c:pt idx="2275">
                  <c:v>-20.025525695300001</c:v>
                </c:pt>
                <c:pt idx="2276">
                  <c:v>-19.159628851699999</c:v>
                </c:pt>
                <c:pt idx="2277">
                  <c:v>-18.234814324799999</c:v>
                </c:pt>
                <c:pt idx="2278">
                  <c:v>-20.0135828013</c:v>
                </c:pt>
                <c:pt idx="2279">
                  <c:v>-21.2701332026</c:v>
                </c:pt>
                <c:pt idx="2280">
                  <c:v>-21.432527930399999</c:v>
                </c:pt>
                <c:pt idx="2281">
                  <c:v>-20.3855990542</c:v>
                </c:pt>
                <c:pt idx="2282">
                  <c:v>-19.5424354634</c:v>
                </c:pt>
                <c:pt idx="2283">
                  <c:v>-20.568223352899999</c:v>
                </c:pt>
                <c:pt idx="2284">
                  <c:v>-21.014883737200002</c:v>
                </c:pt>
                <c:pt idx="2285">
                  <c:v>-19.615064755100001</c:v>
                </c:pt>
                <c:pt idx="2286">
                  <c:v>-19.8731686665</c:v>
                </c:pt>
                <c:pt idx="2287">
                  <c:v>-20.6893093021</c:v>
                </c:pt>
                <c:pt idx="2288">
                  <c:v>-21.4721998654</c:v>
                </c:pt>
                <c:pt idx="2289">
                  <c:v>-21.130179063499899</c:v>
                </c:pt>
                <c:pt idx="2290">
                  <c:v>-18.060622187300002</c:v>
                </c:pt>
                <c:pt idx="2291">
                  <c:v>-18.4678934073</c:v>
                </c:pt>
                <c:pt idx="2292">
                  <c:v>-21.404261168599898</c:v>
                </c:pt>
                <c:pt idx="2293">
                  <c:v>-21.3284640225</c:v>
                </c:pt>
                <c:pt idx="2294">
                  <c:v>-19.548969463100001</c:v>
                </c:pt>
                <c:pt idx="2295">
                  <c:v>-20.330603817</c:v>
                </c:pt>
                <c:pt idx="2296">
                  <c:v>-21.6164604517</c:v>
                </c:pt>
                <c:pt idx="2297">
                  <c:v>-21.6393079325</c:v>
                </c:pt>
                <c:pt idx="2298">
                  <c:v>-21.125609027700001</c:v>
                </c:pt>
                <c:pt idx="2299">
                  <c:v>-18.832327482699998</c:v>
                </c:pt>
                <c:pt idx="2300">
                  <c:v>-20.9144364709</c:v>
                </c:pt>
                <c:pt idx="2301">
                  <c:v>-18.398504326400001</c:v>
                </c:pt>
                <c:pt idx="2302">
                  <c:v>-21.568849600099998</c:v>
                </c:pt>
                <c:pt idx="2303">
                  <c:v>-18.5906443069</c:v>
                </c:pt>
                <c:pt idx="2304">
                  <c:v>-20.649394560400001</c:v>
                </c:pt>
                <c:pt idx="2305">
                  <c:v>-20.440973097000001</c:v>
                </c:pt>
                <c:pt idx="2306">
                  <c:v>-21.107598623499999</c:v>
                </c:pt>
                <c:pt idx="2307">
                  <c:v>-20.206310009399999</c:v>
                </c:pt>
                <c:pt idx="2308">
                  <c:v>-18.238266301500001</c:v>
                </c:pt>
                <c:pt idx="2309">
                  <c:v>-20.8233850162</c:v>
                </c:pt>
                <c:pt idx="2310">
                  <c:v>-19.532618235299999</c:v>
                </c:pt>
                <c:pt idx="2311">
                  <c:v>-19.281140004899999</c:v>
                </c:pt>
                <c:pt idx="2312">
                  <c:v>-21.966694198100001</c:v>
                </c:pt>
                <c:pt idx="2313">
                  <c:v>-20.3615990638</c:v>
                </c:pt>
                <c:pt idx="2314">
                  <c:v>-20.842876293099899</c:v>
                </c:pt>
                <c:pt idx="2315">
                  <c:v>-20.105304547700001</c:v>
                </c:pt>
                <c:pt idx="2316">
                  <c:v>-21.079890583800001</c:v>
                </c:pt>
                <c:pt idx="2317">
                  <c:v>-21.008290941999999</c:v>
                </c:pt>
                <c:pt idx="2318">
                  <c:v>-20.628584462700001</c:v>
                </c:pt>
                <c:pt idx="2319">
                  <c:v>-21.990972245799998</c:v>
                </c:pt>
                <c:pt idx="2320">
                  <c:v>-19.839174136299999</c:v>
                </c:pt>
                <c:pt idx="2321">
                  <c:v>-20.8247693932</c:v>
                </c:pt>
                <c:pt idx="2322">
                  <c:v>-21.191111851199999</c:v>
                </c:pt>
                <c:pt idx="2323">
                  <c:v>-19.504138838399999</c:v>
                </c:pt>
                <c:pt idx="2324">
                  <c:v>-19.8287001102</c:v>
                </c:pt>
                <c:pt idx="2325">
                  <c:v>-21.876669065599899</c:v>
                </c:pt>
                <c:pt idx="2326">
                  <c:v>-18.1291640685</c:v>
                </c:pt>
                <c:pt idx="2327">
                  <c:v>-19.341182615799902</c:v>
                </c:pt>
                <c:pt idx="2328">
                  <c:v>-19.944851849399999</c:v>
                </c:pt>
                <c:pt idx="2329">
                  <c:v>-18.005859972300001</c:v>
                </c:pt>
                <c:pt idx="2330">
                  <c:v>-21.596508404000001</c:v>
                </c:pt>
                <c:pt idx="2331">
                  <c:v>-19.144977600800001</c:v>
                </c:pt>
                <c:pt idx="2332">
                  <c:v>-19.0308193284</c:v>
                </c:pt>
                <c:pt idx="2333">
                  <c:v>-21.281304781399999</c:v>
                </c:pt>
                <c:pt idx="2334">
                  <c:v>-19.111932914</c:v>
                </c:pt>
                <c:pt idx="2335">
                  <c:v>-20.630490375600001</c:v>
                </c:pt>
                <c:pt idx="2336">
                  <c:v>-21.286012575600001</c:v>
                </c:pt>
                <c:pt idx="2337">
                  <c:v>-21.169907390799999</c:v>
                </c:pt>
                <c:pt idx="2338">
                  <c:v>-21.127802949700001</c:v>
                </c:pt>
                <c:pt idx="2339">
                  <c:v>-18.3545502795</c:v>
                </c:pt>
                <c:pt idx="2340">
                  <c:v>-18.319387870299899</c:v>
                </c:pt>
                <c:pt idx="2341">
                  <c:v>-19.2270801429</c:v>
                </c:pt>
                <c:pt idx="2342">
                  <c:v>-18.143791524800001</c:v>
                </c:pt>
                <c:pt idx="2343">
                  <c:v>-20.001718946099999</c:v>
                </c:pt>
                <c:pt idx="2344">
                  <c:v>-19.5791282651</c:v>
                </c:pt>
                <c:pt idx="2345">
                  <c:v>-20.228103650200001</c:v>
                </c:pt>
                <c:pt idx="2346">
                  <c:v>-19.195154154699999</c:v>
                </c:pt>
                <c:pt idx="2347">
                  <c:v>-19.943016012000001</c:v>
                </c:pt>
                <c:pt idx="2348">
                  <c:v>-19.3389790634</c:v>
                </c:pt>
                <c:pt idx="2349">
                  <c:v>-18.780832368900001</c:v>
                </c:pt>
                <c:pt idx="2350">
                  <c:v>-20.5974667246</c:v>
                </c:pt>
                <c:pt idx="2351">
                  <c:v>-20.693743605999899</c:v>
                </c:pt>
                <c:pt idx="2352">
                  <c:v>-21.316926770999999</c:v>
                </c:pt>
                <c:pt idx="2353">
                  <c:v>-21.499007132599999</c:v>
                </c:pt>
                <c:pt idx="2354">
                  <c:v>-20.8178476175</c:v>
                </c:pt>
                <c:pt idx="2355">
                  <c:v>-20.749992346799999</c:v>
                </c:pt>
                <c:pt idx="2356">
                  <c:v>-18.226702661299999</c:v>
                </c:pt>
                <c:pt idx="2357">
                  <c:v>-18.4391169658</c:v>
                </c:pt>
                <c:pt idx="2358">
                  <c:v>-21.2502508416</c:v>
                </c:pt>
                <c:pt idx="2359">
                  <c:v>-18.931805046499999</c:v>
                </c:pt>
                <c:pt idx="2360">
                  <c:v>-19.422260240899998</c:v>
                </c:pt>
                <c:pt idx="2361">
                  <c:v>-18.581189414699999</c:v>
                </c:pt>
                <c:pt idx="2362">
                  <c:v>-18.780607874299999</c:v>
                </c:pt>
                <c:pt idx="2363">
                  <c:v>-21.101668941500002</c:v>
                </c:pt>
                <c:pt idx="2364">
                  <c:v>-19.047438478099998</c:v>
                </c:pt>
                <c:pt idx="2365">
                  <c:v>-19.796139865099999</c:v>
                </c:pt>
                <c:pt idx="2366">
                  <c:v>-18.6066854922</c:v>
                </c:pt>
                <c:pt idx="2367">
                  <c:v>-20.711719625299999</c:v>
                </c:pt>
                <c:pt idx="2368">
                  <c:v>-20.9130789365</c:v>
                </c:pt>
                <c:pt idx="2369">
                  <c:v>-19.446769271600001</c:v>
                </c:pt>
                <c:pt idx="2370">
                  <c:v>-21.1389865845</c:v>
                </c:pt>
                <c:pt idx="2371">
                  <c:v>-18.959626607699999</c:v>
                </c:pt>
                <c:pt idx="2372">
                  <c:v>-20.767615448400001</c:v>
                </c:pt>
                <c:pt idx="2373">
                  <c:v>-20.919858325699899</c:v>
                </c:pt>
                <c:pt idx="2374">
                  <c:v>-21.874629511199998</c:v>
                </c:pt>
                <c:pt idx="2375">
                  <c:v>-18.929286660700001</c:v>
                </c:pt>
                <c:pt idx="2376">
                  <c:v>-18.374841920200002</c:v>
                </c:pt>
                <c:pt idx="2377">
                  <c:v>-19.052141689199999</c:v>
                </c:pt>
                <c:pt idx="2378">
                  <c:v>-18.491448786300001</c:v>
                </c:pt>
                <c:pt idx="2379">
                  <c:v>-18.678777233999998</c:v>
                </c:pt>
                <c:pt idx="2380">
                  <c:v>-19.336458047400001</c:v>
                </c:pt>
                <c:pt idx="2381">
                  <c:v>-19.655962986900001</c:v>
                </c:pt>
                <c:pt idx="2382">
                  <c:v>-21.614896903000002</c:v>
                </c:pt>
                <c:pt idx="2383">
                  <c:v>-18.782463086</c:v>
                </c:pt>
                <c:pt idx="2384">
                  <c:v>-21.887035903699999</c:v>
                </c:pt>
                <c:pt idx="2385">
                  <c:v>-21.240612839600001</c:v>
                </c:pt>
                <c:pt idx="2386">
                  <c:v>-21.525885559599999</c:v>
                </c:pt>
                <c:pt idx="2387">
                  <c:v>-21.717775959000001</c:v>
                </c:pt>
                <c:pt idx="2388">
                  <c:v>-21.012964788599898</c:v>
                </c:pt>
                <c:pt idx="2389">
                  <c:v>-21.155119326499999</c:v>
                </c:pt>
                <c:pt idx="2390">
                  <c:v>-19.751273186399999</c:v>
                </c:pt>
                <c:pt idx="2391">
                  <c:v>-20.0418009387</c:v>
                </c:pt>
                <c:pt idx="2392">
                  <c:v>-21.7299417071</c:v>
                </c:pt>
                <c:pt idx="2393">
                  <c:v>-19.513023646200001</c:v>
                </c:pt>
                <c:pt idx="2394">
                  <c:v>-18.167788292299999</c:v>
                </c:pt>
                <c:pt idx="2395">
                  <c:v>-21.051017541899999</c:v>
                </c:pt>
                <c:pt idx="2396">
                  <c:v>-20.292630046900001</c:v>
                </c:pt>
                <c:pt idx="2397">
                  <c:v>-21.259503849400001</c:v>
                </c:pt>
                <c:pt idx="2398">
                  <c:v>-18.302205066399999</c:v>
                </c:pt>
                <c:pt idx="2399">
                  <c:v>-20.484927961899999</c:v>
                </c:pt>
                <c:pt idx="2400">
                  <c:v>-18.990823551999998</c:v>
                </c:pt>
                <c:pt idx="2401">
                  <c:v>-21.613074378</c:v>
                </c:pt>
                <c:pt idx="2402">
                  <c:v>-18.439639758999999</c:v>
                </c:pt>
                <c:pt idx="2403">
                  <c:v>-21.372277090899999</c:v>
                </c:pt>
                <c:pt idx="2404">
                  <c:v>-18.354217007900001</c:v>
                </c:pt>
                <c:pt idx="2405">
                  <c:v>-18.100389421999999</c:v>
                </c:pt>
                <c:pt idx="2406">
                  <c:v>-18.940237720199999</c:v>
                </c:pt>
                <c:pt idx="2407">
                  <c:v>-19.3321781637</c:v>
                </c:pt>
                <c:pt idx="2408">
                  <c:v>-20.506115087200001</c:v>
                </c:pt>
                <c:pt idx="2409">
                  <c:v>-18.526898389399999</c:v>
                </c:pt>
                <c:pt idx="2410">
                  <c:v>-19.7493197344</c:v>
                </c:pt>
                <c:pt idx="2411">
                  <c:v>-18.817054408400001</c:v>
                </c:pt>
                <c:pt idx="2412">
                  <c:v>64.263639858600001</c:v>
                </c:pt>
                <c:pt idx="2413">
                  <c:v>54.539598095400002</c:v>
                </c:pt>
                <c:pt idx="2414">
                  <c:v>58.271252720299998</c:v>
                </c:pt>
                <c:pt idx="2415">
                  <c:v>61.576488959599999</c:v>
                </c:pt>
                <c:pt idx="2416">
                  <c:v>64.957058136599997</c:v>
                </c:pt>
                <c:pt idx="2417">
                  <c:v>64.415921072299994</c:v>
                </c:pt>
                <c:pt idx="2418">
                  <c:v>64.7423039942</c:v>
                </c:pt>
                <c:pt idx="2419">
                  <c:v>54.754239524200003</c:v>
                </c:pt>
                <c:pt idx="2420">
                  <c:v>64.091079137600005</c:v>
                </c:pt>
                <c:pt idx="2421">
                  <c:v>63.358950942500002</c:v>
                </c:pt>
                <c:pt idx="2422">
                  <c:v>64.829179791300007</c:v>
                </c:pt>
                <c:pt idx="2423">
                  <c:v>57.7389152071</c:v>
                </c:pt>
                <c:pt idx="2424">
                  <c:v>82.258829615400003</c:v>
                </c:pt>
                <c:pt idx="2425">
                  <c:v>74.520144493299995</c:v>
                </c:pt>
                <c:pt idx="2426">
                  <c:v>78.038315220000001</c:v>
                </c:pt>
                <c:pt idx="2427">
                  <c:v>74.847520666299999</c:v>
                </c:pt>
                <c:pt idx="2428">
                  <c:v>74.900256143799993</c:v>
                </c:pt>
                <c:pt idx="2429">
                  <c:v>76.708882685699905</c:v>
                </c:pt>
                <c:pt idx="2430">
                  <c:v>73.810085986199994</c:v>
                </c:pt>
                <c:pt idx="2431">
                  <c:v>80.449602312899998</c:v>
                </c:pt>
                <c:pt idx="2432">
                  <c:v>78.031308778300001</c:v>
                </c:pt>
                <c:pt idx="2433">
                  <c:v>78.884287575399995</c:v>
                </c:pt>
                <c:pt idx="2434">
                  <c:v>71.911728963399995</c:v>
                </c:pt>
                <c:pt idx="2435">
                  <c:v>83.137544384899996</c:v>
                </c:pt>
                <c:pt idx="2436">
                  <c:v>81.737189388700003</c:v>
                </c:pt>
                <c:pt idx="2437">
                  <c:v>74.403582494199995</c:v>
                </c:pt>
                <c:pt idx="2438">
                  <c:v>83.167765456599994</c:v>
                </c:pt>
                <c:pt idx="2439">
                  <c:v>74.031631394800002</c:v>
                </c:pt>
                <c:pt idx="2440">
                  <c:v>72.284016757399996</c:v>
                </c:pt>
                <c:pt idx="2441">
                  <c:v>79.636445795</c:v>
                </c:pt>
                <c:pt idx="2442">
                  <c:v>80.047819433900003</c:v>
                </c:pt>
                <c:pt idx="2443">
                  <c:v>74.273214703699907</c:v>
                </c:pt>
                <c:pt idx="2444">
                  <c:v>76.798322477599996</c:v>
                </c:pt>
                <c:pt idx="2445">
                  <c:v>86.260985643599994</c:v>
                </c:pt>
                <c:pt idx="2446">
                  <c:v>75.794451196300002</c:v>
                </c:pt>
                <c:pt idx="2447">
                  <c:v>73.744198082500006</c:v>
                </c:pt>
                <c:pt idx="2448">
                  <c:v>87.705229356000004</c:v>
                </c:pt>
                <c:pt idx="2449">
                  <c:v>76.683214804900004</c:v>
                </c:pt>
                <c:pt idx="2450">
                  <c:v>82.718290652799993</c:v>
                </c:pt>
                <c:pt idx="2451">
                  <c:v>75.553552977199999</c:v>
                </c:pt>
                <c:pt idx="2452">
                  <c:v>80.6403352735</c:v>
                </c:pt>
                <c:pt idx="2453">
                  <c:v>78.024150762199994</c:v>
                </c:pt>
                <c:pt idx="2454">
                  <c:v>87.210497642199996</c:v>
                </c:pt>
                <c:pt idx="2455">
                  <c:v>78.767044204800001</c:v>
                </c:pt>
                <c:pt idx="2456">
                  <c:v>81.184093372999996</c:v>
                </c:pt>
                <c:pt idx="2457">
                  <c:v>86.942027733899906</c:v>
                </c:pt>
                <c:pt idx="2458">
                  <c:v>87.652093301400001</c:v>
                </c:pt>
                <c:pt idx="2459">
                  <c:v>73.479280756400001</c:v>
                </c:pt>
                <c:pt idx="2460">
                  <c:v>85.314991740099998</c:v>
                </c:pt>
                <c:pt idx="2461">
                  <c:v>78.082618361399994</c:v>
                </c:pt>
                <c:pt idx="2462">
                  <c:v>81.484652395599994</c:v>
                </c:pt>
                <c:pt idx="2463">
                  <c:v>77.969568955599996</c:v>
                </c:pt>
                <c:pt idx="2464">
                  <c:v>78.386492146799995</c:v>
                </c:pt>
                <c:pt idx="2465">
                  <c:v>74.511903887499997</c:v>
                </c:pt>
                <c:pt idx="2466">
                  <c:v>81.131797629499999</c:v>
                </c:pt>
                <c:pt idx="2467">
                  <c:v>80.715156153099997</c:v>
                </c:pt>
                <c:pt idx="2468">
                  <c:v>74.999680739599995</c:v>
                </c:pt>
                <c:pt idx="2469">
                  <c:v>80.635419794599997</c:v>
                </c:pt>
                <c:pt idx="2470">
                  <c:v>87.534602269999993</c:v>
                </c:pt>
                <c:pt idx="2471">
                  <c:v>83.397165318600003</c:v>
                </c:pt>
                <c:pt idx="2472">
                  <c:v>79.689345295699994</c:v>
                </c:pt>
                <c:pt idx="2473">
                  <c:v>86.650411181799996</c:v>
                </c:pt>
                <c:pt idx="2474">
                  <c:v>81.198533301699996</c:v>
                </c:pt>
                <c:pt idx="2475">
                  <c:v>74.154835118199998</c:v>
                </c:pt>
                <c:pt idx="2476">
                  <c:v>80.7536935527</c:v>
                </c:pt>
                <c:pt idx="2477">
                  <c:v>74.889578200299994</c:v>
                </c:pt>
                <c:pt idx="2478">
                  <c:v>84.273335013799993</c:v>
                </c:pt>
                <c:pt idx="2479">
                  <c:v>87.467789445699907</c:v>
                </c:pt>
                <c:pt idx="2480">
                  <c:v>77.7668755049</c:v>
                </c:pt>
                <c:pt idx="2481">
                  <c:v>78.952369387100006</c:v>
                </c:pt>
                <c:pt idx="2482">
                  <c:v>78.737643953900005</c:v>
                </c:pt>
                <c:pt idx="2483">
                  <c:v>76.558674428700002</c:v>
                </c:pt>
                <c:pt idx="2484">
                  <c:v>84.705524127999993</c:v>
                </c:pt>
                <c:pt idx="2485">
                  <c:v>81.882343185500005</c:v>
                </c:pt>
                <c:pt idx="2486">
                  <c:v>73.023656512499997</c:v>
                </c:pt>
                <c:pt idx="2487">
                  <c:v>85.419534625899999</c:v>
                </c:pt>
                <c:pt idx="2488">
                  <c:v>74.992211803900005</c:v>
                </c:pt>
                <c:pt idx="2489">
                  <c:v>87.665015924599899</c:v>
                </c:pt>
                <c:pt idx="2490">
                  <c:v>78.025361798299997</c:v>
                </c:pt>
                <c:pt idx="2491">
                  <c:v>81.861884543299993</c:v>
                </c:pt>
                <c:pt idx="2492">
                  <c:v>73.244005979500002</c:v>
                </c:pt>
                <c:pt idx="2493">
                  <c:v>77.513372161199996</c:v>
                </c:pt>
                <c:pt idx="2494">
                  <c:v>84.836305915200001</c:v>
                </c:pt>
                <c:pt idx="2495">
                  <c:v>79.634061705899995</c:v>
                </c:pt>
                <c:pt idx="2496">
                  <c:v>86.473379021</c:v>
                </c:pt>
                <c:pt idx="2497">
                  <c:v>81.201955209700003</c:v>
                </c:pt>
                <c:pt idx="2498">
                  <c:v>86.856877183400002</c:v>
                </c:pt>
                <c:pt idx="2499">
                  <c:v>87.721477802600006</c:v>
                </c:pt>
                <c:pt idx="2500">
                  <c:v>79.262059312899893</c:v>
                </c:pt>
                <c:pt idx="2501">
                  <c:v>81.042245825199998</c:v>
                </c:pt>
                <c:pt idx="2502">
                  <c:v>85.358457144100001</c:v>
                </c:pt>
                <c:pt idx="2503">
                  <c:v>75.544286346099994</c:v>
                </c:pt>
                <c:pt idx="2504">
                  <c:v>85.785798665100003</c:v>
                </c:pt>
                <c:pt idx="2505">
                  <c:v>81.470461539699997</c:v>
                </c:pt>
                <c:pt idx="2506">
                  <c:v>83.607734620499997</c:v>
                </c:pt>
                <c:pt idx="2507">
                  <c:v>73.277429874099994</c:v>
                </c:pt>
                <c:pt idx="2508">
                  <c:v>84.2589490095</c:v>
                </c:pt>
                <c:pt idx="2509">
                  <c:v>76.972541210700001</c:v>
                </c:pt>
                <c:pt idx="2510">
                  <c:v>84.883662103999995</c:v>
                </c:pt>
                <c:pt idx="2511">
                  <c:v>80.146389319099995</c:v>
                </c:pt>
                <c:pt idx="2512">
                  <c:v>76.393780465000006</c:v>
                </c:pt>
                <c:pt idx="2513">
                  <c:v>87.244099316100005</c:v>
                </c:pt>
                <c:pt idx="2514">
                  <c:v>84.240944449099999</c:v>
                </c:pt>
                <c:pt idx="2515">
                  <c:v>87.770921008599998</c:v>
                </c:pt>
                <c:pt idx="2516">
                  <c:v>77.831468562399905</c:v>
                </c:pt>
                <c:pt idx="2517">
                  <c:v>82.387461408700005</c:v>
                </c:pt>
                <c:pt idx="2518">
                  <c:v>81.785366503199995</c:v>
                </c:pt>
                <c:pt idx="2519">
                  <c:v>83.000854736500003</c:v>
                </c:pt>
                <c:pt idx="2520" formatCode="0.00E+00">
                  <c:v>-9.2944723272000004E-6</c:v>
                </c:pt>
                <c:pt idx="2521" formatCode="0.00E+00">
                  <c:v>-9.8134411752399906E-6</c:v>
                </c:pt>
                <c:pt idx="2522" formatCode="0.00E+00">
                  <c:v>-1.10783233511E-5</c:v>
                </c:pt>
                <c:pt idx="2523" formatCode="0.00E+00">
                  <c:v>-1.0084E-5</c:v>
                </c:pt>
                <c:pt idx="2524" formatCode="0.00E+00">
                  <c:v>-1.11833982547E-5</c:v>
                </c:pt>
                <c:pt idx="2525" formatCode="0.00E+00">
                  <c:v>-9.6532544975199994E-6</c:v>
                </c:pt>
                <c:pt idx="2526" formatCode="0.00E+00">
                  <c:v>-1.12587242976E-5</c:v>
                </c:pt>
                <c:pt idx="2527" formatCode="0.00E+00">
                  <c:v>-1.06446457015E-5</c:v>
                </c:pt>
                <c:pt idx="2528" formatCode="0.00E+00">
                  <c:v>-1.08060537324E-5</c:v>
                </c:pt>
                <c:pt idx="2529" formatCode="0.00E+00">
                  <c:v>-1.0028771680599999E-5</c:v>
                </c:pt>
                <c:pt idx="2530" formatCode="0.00E+00">
                  <c:v>-1.1073552632300001E-5</c:v>
                </c:pt>
                <c:pt idx="2531" formatCode="0.00E+00">
                  <c:v>-1.03331080211E-5</c:v>
                </c:pt>
                <c:pt idx="2532">
                  <c:v>-16.579004938800001</c:v>
                </c:pt>
                <c:pt idx="2533">
                  <c:v>-14.703388350299999</c:v>
                </c:pt>
                <c:pt idx="2534">
                  <c:v>-16.421380344799999</c:v>
                </c:pt>
                <c:pt idx="2535">
                  <c:v>-17.2130549657</c:v>
                </c:pt>
                <c:pt idx="2536">
                  <c:v>-14.9705082465</c:v>
                </c:pt>
                <c:pt idx="2537">
                  <c:v>-16.760725136199898</c:v>
                </c:pt>
                <c:pt idx="2538">
                  <c:v>-14.481284282400001</c:v>
                </c:pt>
                <c:pt idx="2539">
                  <c:v>-17.363851875599899</c:v>
                </c:pt>
                <c:pt idx="2540">
                  <c:v>-17.5453370171</c:v>
                </c:pt>
                <c:pt idx="2541">
                  <c:v>-15.533378202</c:v>
                </c:pt>
                <c:pt idx="2542">
                  <c:v>-14.742638206099899</c:v>
                </c:pt>
                <c:pt idx="2543">
                  <c:v>-16.507446491099898</c:v>
                </c:pt>
                <c:pt idx="2544">
                  <c:v>-17.394564905399999</c:v>
                </c:pt>
                <c:pt idx="2545">
                  <c:v>-19.1327477283</c:v>
                </c:pt>
                <c:pt idx="2546">
                  <c:v>-18.323632423399999</c:v>
                </c:pt>
                <c:pt idx="2547">
                  <c:v>-19.0976223746</c:v>
                </c:pt>
                <c:pt idx="2548">
                  <c:v>-17.350178346700002</c:v>
                </c:pt>
                <c:pt idx="2549">
                  <c:v>-17.478191155899999</c:v>
                </c:pt>
                <c:pt idx="2550">
                  <c:v>-17.3413475527</c:v>
                </c:pt>
                <c:pt idx="2551">
                  <c:v>-19.6574668003</c:v>
                </c:pt>
                <c:pt idx="2552">
                  <c:v>-19.4307572184</c:v>
                </c:pt>
                <c:pt idx="2553">
                  <c:v>-18.175327102099999</c:v>
                </c:pt>
                <c:pt idx="2554">
                  <c:v>-19.763110036600001</c:v>
                </c:pt>
                <c:pt idx="2555">
                  <c:v>-20.675356307600001</c:v>
                </c:pt>
                <c:pt idx="2556">
                  <c:v>-18.956414175100001</c:v>
                </c:pt>
                <c:pt idx="2557">
                  <c:v>-21.157351516999999</c:v>
                </c:pt>
                <c:pt idx="2558">
                  <c:v>-20.484836336199901</c:v>
                </c:pt>
                <c:pt idx="2559">
                  <c:v>-17.9901995928</c:v>
                </c:pt>
                <c:pt idx="2560">
                  <c:v>-19.3445948665</c:v>
                </c:pt>
                <c:pt idx="2561">
                  <c:v>-19.870780714599999</c:v>
                </c:pt>
                <c:pt idx="2562">
                  <c:v>-20.7593824715</c:v>
                </c:pt>
                <c:pt idx="2563">
                  <c:v>-18.9953341336</c:v>
                </c:pt>
                <c:pt idx="2564">
                  <c:v>-21.755473145900002</c:v>
                </c:pt>
                <c:pt idx="2565">
                  <c:v>-20.572253775299998</c:v>
                </c:pt>
                <c:pt idx="2566">
                  <c:v>-19.335324750799899</c:v>
                </c:pt>
                <c:pt idx="2567">
                  <c:v>-18.240995430399899</c:v>
                </c:pt>
                <c:pt idx="2568">
                  <c:v>-18.695510302799999</c:v>
                </c:pt>
                <c:pt idx="2569">
                  <c:v>-19.918510366900001</c:v>
                </c:pt>
                <c:pt idx="2570">
                  <c:v>-19.946815385899999</c:v>
                </c:pt>
                <c:pt idx="2571">
                  <c:v>-21.037161676499998</c:v>
                </c:pt>
                <c:pt idx="2572">
                  <c:v>-20.871258989000001</c:v>
                </c:pt>
                <c:pt idx="2573">
                  <c:v>-18.775004022000001</c:v>
                </c:pt>
                <c:pt idx="2574">
                  <c:v>-20.347218776599998</c:v>
                </c:pt>
                <c:pt idx="2575">
                  <c:v>-18.0535552383</c:v>
                </c:pt>
                <c:pt idx="2576">
                  <c:v>-19.5628389102</c:v>
                </c:pt>
                <c:pt idx="2577">
                  <c:v>-21.022730706000001</c:v>
                </c:pt>
                <c:pt idx="2578">
                  <c:v>-19.5666775342</c:v>
                </c:pt>
                <c:pt idx="2579">
                  <c:v>-21.308237160800001</c:v>
                </c:pt>
                <c:pt idx="2580">
                  <c:v>-21.897611685299999</c:v>
                </c:pt>
                <c:pt idx="2581">
                  <c:v>-20.422313182</c:v>
                </c:pt>
                <c:pt idx="2582">
                  <c:v>-18.5740707032</c:v>
                </c:pt>
                <c:pt idx="2583">
                  <c:v>-19.512462847999998</c:v>
                </c:pt>
                <c:pt idx="2584">
                  <c:v>-18.032161284499999</c:v>
                </c:pt>
                <c:pt idx="2585">
                  <c:v>-20.4043722095</c:v>
                </c:pt>
                <c:pt idx="2586">
                  <c:v>-21.279462399700002</c:v>
                </c:pt>
                <c:pt idx="2587">
                  <c:v>-20.513193995799998</c:v>
                </c:pt>
                <c:pt idx="2588">
                  <c:v>-21.137578729800001</c:v>
                </c:pt>
                <c:pt idx="2589">
                  <c:v>-21.1928318356</c:v>
                </c:pt>
                <c:pt idx="2590">
                  <c:v>-21.397201012299998</c:v>
                </c:pt>
                <c:pt idx="2591">
                  <c:v>-19.0605538055</c:v>
                </c:pt>
                <c:pt idx="2592">
                  <c:v>-21.4850740913</c:v>
                </c:pt>
                <c:pt idx="2593">
                  <c:v>-20.6163759939</c:v>
                </c:pt>
                <c:pt idx="2594">
                  <c:v>-19.158902226399999</c:v>
                </c:pt>
                <c:pt idx="2595">
                  <c:v>-21.94917886</c:v>
                </c:pt>
                <c:pt idx="2596">
                  <c:v>-21.800729574899901</c:v>
                </c:pt>
                <c:pt idx="2597">
                  <c:v>-20.297763932799999</c:v>
                </c:pt>
                <c:pt idx="2598">
                  <c:v>-21.3728335136</c:v>
                </c:pt>
                <c:pt idx="2599">
                  <c:v>-19.0459779549</c:v>
                </c:pt>
                <c:pt idx="2600">
                  <c:v>-19.6641479864</c:v>
                </c:pt>
                <c:pt idx="2601">
                  <c:v>-18.735887042999899</c:v>
                </c:pt>
                <c:pt idx="2602">
                  <c:v>-20.0804105705</c:v>
                </c:pt>
                <c:pt idx="2603">
                  <c:v>-19.984005720300001</c:v>
                </c:pt>
                <c:pt idx="2604">
                  <c:v>-18.851252903799999</c:v>
                </c:pt>
                <c:pt idx="2605">
                  <c:v>-20.691206774899999</c:v>
                </c:pt>
                <c:pt idx="2606">
                  <c:v>-18.471161182100001</c:v>
                </c:pt>
                <c:pt idx="2607">
                  <c:v>-18.246765804300001</c:v>
                </c:pt>
                <c:pt idx="2608">
                  <c:v>-19.5396198746</c:v>
                </c:pt>
                <c:pt idx="2609">
                  <c:v>-19.639299111099898</c:v>
                </c:pt>
                <c:pt idx="2610">
                  <c:v>-19.278962426099898</c:v>
                </c:pt>
                <c:pt idx="2611">
                  <c:v>-19.031786550300001</c:v>
                </c:pt>
                <c:pt idx="2612">
                  <c:v>-19.355105380000001</c:v>
                </c:pt>
                <c:pt idx="2613">
                  <c:v>-18.653502295799999</c:v>
                </c:pt>
                <c:pt idx="2614">
                  <c:v>-19.6138098765</c:v>
                </c:pt>
                <c:pt idx="2615">
                  <c:v>-21.618413494099901</c:v>
                </c:pt>
                <c:pt idx="2616">
                  <c:v>-18.897707524800001</c:v>
                </c:pt>
                <c:pt idx="2617">
                  <c:v>-20.7378044174</c:v>
                </c:pt>
                <c:pt idx="2618">
                  <c:v>-18.5671380416</c:v>
                </c:pt>
                <c:pt idx="2619">
                  <c:v>-19.415626495999899</c:v>
                </c:pt>
                <c:pt idx="2620">
                  <c:v>-19.284699122199999</c:v>
                </c:pt>
                <c:pt idx="2621">
                  <c:v>-21.748117577599999</c:v>
                </c:pt>
                <c:pt idx="2622">
                  <c:v>-19.711928223200001</c:v>
                </c:pt>
                <c:pt idx="2623">
                  <c:v>-20.7618637751</c:v>
                </c:pt>
                <c:pt idx="2624">
                  <c:v>-20.4098512359</c:v>
                </c:pt>
                <c:pt idx="2625">
                  <c:v>-18.564120301099901</c:v>
                </c:pt>
                <c:pt idx="2626">
                  <c:v>-21.758161804099998</c:v>
                </c:pt>
                <c:pt idx="2627">
                  <c:v>-19.383477167399999</c:v>
                </c:pt>
                <c:pt idx="2628">
                  <c:v>-18.179033423099899</c:v>
                </c:pt>
                <c:pt idx="2629">
                  <c:v>-19.201774827400001</c:v>
                </c:pt>
                <c:pt idx="2630">
                  <c:v>-19.342534903499999</c:v>
                </c:pt>
                <c:pt idx="2631">
                  <c:v>-18.370981309499999</c:v>
                </c:pt>
                <c:pt idx="2632">
                  <c:v>-20.479909625499999</c:v>
                </c:pt>
                <c:pt idx="2633">
                  <c:v>-19.387056822200002</c:v>
                </c:pt>
                <c:pt idx="2634">
                  <c:v>-20.516538425299998</c:v>
                </c:pt>
                <c:pt idx="2635">
                  <c:v>-18.026962254400001</c:v>
                </c:pt>
                <c:pt idx="2636">
                  <c:v>-21.928193596</c:v>
                </c:pt>
                <c:pt idx="2637">
                  <c:v>-18.682065434199998</c:v>
                </c:pt>
                <c:pt idx="2638">
                  <c:v>-20.637323946799999</c:v>
                </c:pt>
                <c:pt idx="2639">
                  <c:v>-20.8631372131</c:v>
                </c:pt>
                <c:pt idx="2640">
                  <c:v>-18.686433398999998</c:v>
                </c:pt>
                <c:pt idx="2641">
                  <c:v>-18.4468491284</c:v>
                </c:pt>
                <c:pt idx="2642">
                  <c:v>-18.610308767399999</c:v>
                </c:pt>
                <c:pt idx="2643">
                  <c:v>-18.9872730234</c:v>
                </c:pt>
                <c:pt idx="2644">
                  <c:v>-18.672928471999999</c:v>
                </c:pt>
                <c:pt idx="2645">
                  <c:v>-20.6959977078</c:v>
                </c:pt>
                <c:pt idx="2646">
                  <c:v>-19.683332814900002</c:v>
                </c:pt>
                <c:pt idx="2647">
                  <c:v>-20.151166378100001</c:v>
                </c:pt>
                <c:pt idx="2648">
                  <c:v>-18.1893471552</c:v>
                </c:pt>
                <c:pt idx="2649">
                  <c:v>-21.444995852400002</c:v>
                </c:pt>
                <c:pt idx="2650">
                  <c:v>-18.682286212800001</c:v>
                </c:pt>
                <c:pt idx="2651">
                  <c:v>-19.440609325800001</c:v>
                </c:pt>
                <c:pt idx="2652">
                  <c:v>-18.287606559299999</c:v>
                </c:pt>
                <c:pt idx="2653">
                  <c:v>-18.547172538599899</c:v>
                </c:pt>
                <c:pt idx="2654">
                  <c:v>-20.663197639900002</c:v>
                </c:pt>
                <c:pt idx="2655">
                  <c:v>-20.770348008999999</c:v>
                </c:pt>
                <c:pt idx="2656">
                  <c:v>-20.707861938499999</c:v>
                </c:pt>
                <c:pt idx="2657">
                  <c:v>-20.208547151400001</c:v>
                </c:pt>
                <c:pt idx="2658">
                  <c:v>-21.810086655999999</c:v>
                </c:pt>
                <c:pt idx="2659">
                  <c:v>-20.0287086431</c:v>
                </c:pt>
                <c:pt idx="2660">
                  <c:v>-19.797648117200001</c:v>
                </c:pt>
                <c:pt idx="2661">
                  <c:v>-18.990182262899999</c:v>
                </c:pt>
                <c:pt idx="2662">
                  <c:v>-18.395398117100001</c:v>
                </c:pt>
                <c:pt idx="2663">
                  <c:v>-20.192619719900001</c:v>
                </c:pt>
                <c:pt idx="2664">
                  <c:v>-19.259560746799998</c:v>
                </c:pt>
                <c:pt idx="2665">
                  <c:v>-20.096101532799999</c:v>
                </c:pt>
                <c:pt idx="2666">
                  <c:v>-18.824476312999899</c:v>
                </c:pt>
                <c:pt idx="2667">
                  <c:v>-21.352690688799999</c:v>
                </c:pt>
                <c:pt idx="2668">
                  <c:v>-21.998788838599999</c:v>
                </c:pt>
                <c:pt idx="2669">
                  <c:v>-19.289614040499998</c:v>
                </c:pt>
                <c:pt idx="2670">
                  <c:v>-21.369310428999999</c:v>
                </c:pt>
                <c:pt idx="2671">
                  <c:v>-21.491944545599999</c:v>
                </c:pt>
                <c:pt idx="2672">
                  <c:v>-21.984295155000002</c:v>
                </c:pt>
                <c:pt idx="2673">
                  <c:v>-19.370880519100002</c:v>
                </c:pt>
                <c:pt idx="2674">
                  <c:v>-21.0241655749</c:v>
                </c:pt>
                <c:pt idx="2675">
                  <c:v>-18.915236014600001</c:v>
                </c:pt>
                <c:pt idx="2676">
                  <c:v>-20.4991840052</c:v>
                </c:pt>
                <c:pt idx="2677">
                  <c:v>-20.819370277899999</c:v>
                </c:pt>
                <c:pt idx="2678">
                  <c:v>-20.964482770099998</c:v>
                </c:pt>
                <c:pt idx="2679">
                  <c:v>-18.8286886743</c:v>
                </c:pt>
                <c:pt idx="2680">
                  <c:v>-21.394902282</c:v>
                </c:pt>
                <c:pt idx="2681">
                  <c:v>-19.6838874416</c:v>
                </c:pt>
                <c:pt idx="2682">
                  <c:v>-18.8654780709</c:v>
                </c:pt>
                <c:pt idx="2683">
                  <c:v>-20.1701243535</c:v>
                </c:pt>
                <c:pt idx="2684">
                  <c:v>-21.453428518399999</c:v>
                </c:pt>
                <c:pt idx="2685">
                  <c:v>-21.868351639099998</c:v>
                </c:pt>
                <c:pt idx="2686">
                  <c:v>-20.9928312869</c:v>
                </c:pt>
                <c:pt idx="2687">
                  <c:v>-18.022491545099999</c:v>
                </c:pt>
                <c:pt idx="2688">
                  <c:v>-18.5388030419</c:v>
                </c:pt>
                <c:pt idx="2689">
                  <c:v>-18.305095945799899</c:v>
                </c:pt>
                <c:pt idx="2690">
                  <c:v>-18.404854971999999</c:v>
                </c:pt>
                <c:pt idx="2691">
                  <c:v>-19.5321398241</c:v>
                </c:pt>
                <c:pt idx="2692">
                  <c:v>-19.353973259299998</c:v>
                </c:pt>
                <c:pt idx="2693">
                  <c:v>-18.4547399251</c:v>
                </c:pt>
                <c:pt idx="2694">
                  <c:v>-21.5289414065</c:v>
                </c:pt>
                <c:pt idx="2695">
                  <c:v>-20.461710305299999</c:v>
                </c:pt>
                <c:pt idx="2696">
                  <c:v>-21.1858532358</c:v>
                </c:pt>
                <c:pt idx="2697">
                  <c:v>-19.4861975554</c:v>
                </c:pt>
                <c:pt idx="2698">
                  <c:v>-19.640944065199999</c:v>
                </c:pt>
                <c:pt idx="2699">
                  <c:v>-19.2704848421</c:v>
                </c:pt>
                <c:pt idx="2700">
                  <c:v>59.261119345200001</c:v>
                </c:pt>
                <c:pt idx="2701">
                  <c:v>61.3245271483</c:v>
                </c:pt>
                <c:pt idx="2702">
                  <c:v>59.915808094100001</c:v>
                </c:pt>
                <c:pt idx="2703">
                  <c:v>64.055004074300001</c:v>
                </c:pt>
                <c:pt idx="2704">
                  <c:v>64.801670023300005</c:v>
                </c:pt>
                <c:pt idx="2705">
                  <c:v>59.6362062404</c:v>
                </c:pt>
                <c:pt idx="2706">
                  <c:v>56.876975764199997</c:v>
                </c:pt>
                <c:pt idx="2707">
                  <c:v>65.342309033500001</c:v>
                </c:pt>
                <c:pt idx="2708">
                  <c:v>62.820463716599903</c:v>
                </c:pt>
                <c:pt idx="2709">
                  <c:v>61.6815250326</c:v>
                </c:pt>
                <c:pt idx="2710">
                  <c:v>62.9449648035</c:v>
                </c:pt>
                <c:pt idx="2711">
                  <c:v>54.911781388800001</c:v>
                </c:pt>
                <c:pt idx="2712">
                  <c:v>69.427920180100003</c:v>
                </c:pt>
                <c:pt idx="2713">
                  <c:v>70.727433919199996</c:v>
                </c:pt>
                <c:pt idx="2714">
                  <c:v>70.641254705099996</c:v>
                </c:pt>
                <c:pt idx="2715">
                  <c:v>74.794191217700003</c:v>
                </c:pt>
                <c:pt idx="2716">
                  <c:v>70.792542050699893</c:v>
                </c:pt>
                <c:pt idx="2717">
                  <c:v>81.388789792899999</c:v>
                </c:pt>
                <c:pt idx="2718">
                  <c:v>77.187073350099993</c:v>
                </c:pt>
                <c:pt idx="2719">
                  <c:v>73.997580824499906</c:v>
                </c:pt>
                <c:pt idx="2720">
                  <c:v>69.458262581</c:v>
                </c:pt>
                <c:pt idx="2721">
                  <c:v>77.383622498599905</c:v>
                </c:pt>
                <c:pt idx="2722">
                  <c:v>70.171298872999998</c:v>
                </c:pt>
                <c:pt idx="2723">
                  <c:v>79.696947806099999</c:v>
                </c:pt>
                <c:pt idx="2724">
                  <c:v>83.995688252400001</c:v>
                </c:pt>
                <c:pt idx="2725">
                  <c:v>79.896583926099893</c:v>
                </c:pt>
                <c:pt idx="2726">
                  <c:v>73.649709288799997</c:v>
                </c:pt>
                <c:pt idx="2727">
                  <c:v>83.743905544</c:v>
                </c:pt>
                <c:pt idx="2728">
                  <c:v>76.155992181899904</c:v>
                </c:pt>
                <c:pt idx="2729">
                  <c:v>74.806825781200004</c:v>
                </c:pt>
                <c:pt idx="2730">
                  <c:v>78.733617193699999</c:v>
                </c:pt>
                <c:pt idx="2731">
                  <c:v>85.894716463500004</c:v>
                </c:pt>
                <c:pt idx="2732">
                  <c:v>75.990392946499995</c:v>
                </c:pt>
                <c:pt idx="2733">
                  <c:v>85.624363455400001</c:v>
                </c:pt>
                <c:pt idx="2734">
                  <c:v>72.129868410399993</c:v>
                </c:pt>
                <c:pt idx="2735">
                  <c:v>72.603015487500002</c:v>
                </c:pt>
                <c:pt idx="2736">
                  <c:v>83.010622449399904</c:v>
                </c:pt>
                <c:pt idx="2737">
                  <c:v>74.899383618000002</c:v>
                </c:pt>
                <c:pt idx="2738">
                  <c:v>76.911799069300002</c:v>
                </c:pt>
                <c:pt idx="2739">
                  <c:v>74.033603760299997</c:v>
                </c:pt>
                <c:pt idx="2740">
                  <c:v>77.161340361499995</c:v>
                </c:pt>
                <c:pt idx="2741">
                  <c:v>76.3343851825</c:v>
                </c:pt>
                <c:pt idx="2742">
                  <c:v>83.613839419399994</c:v>
                </c:pt>
                <c:pt idx="2743">
                  <c:v>83.065909462600004</c:v>
                </c:pt>
                <c:pt idx="2744">
                  <c:v>87.104277153200002</c:v>
                </c:pt>
                <c:pt idx="2745">
                  <c:v>83.423565468800007</c:v>
                </c:pt>
                <c:pt idx="2746">
                  <c:v>82.950849880199996</c:v>
                </c:pt>
                <c:pt idx="2747">
                  <c:v>82.941047700599995</c:v>
                </c:pt>
                <c:pt idx="2748">
                  <c:v>86.093028298700006</c:v>
                </c:pt>
                <c:pt idx="2749">
                  <c:v>76.709091810900006</c:v>
                </c:pt>
                <c:pt idx="2750">
                  <c:v>76.770753157599998</c:v>
                </c:pt>
                <c:pt idx="2751">
                  <c:v>83.825877186900001</c:v>
                </c:pt>
                <c:pt idx="2752">
                  <c:v>75.629018481499998</c:v>
                </c:pt>
                <c:pt idx="2753">
                  <c:v>86.557683138299893</c:v>
                </c:pt>
                <c:pt idx="2754">
                  <c:v>80.524284998300004</c:v>
                </c:pt>
                <c:pt idx="2755">
                  <c:v>76.771278049900005</c:v>
                </c:pt>
                <c:pt idx="2756">
                  <c:v>84.383831835500004</c:v>
                </c:pt>
                <c:pt idx="2757">
                  <c:v>76.966331225999994</c:v>
                </c:pt>
                <c:pt idx="2758">
                  <c:v>87.377488091900005</c:v>
                </c:pt>
                <c:pt idx="2759">
                  <c:v>87.692736224699999</c:v>
                </c:pt>
                <c:pt idx="2760">
                  <c:v>82.662126372299994</c:v>
                </c:pt>
                <c:pt idx="2761">
                  <c:v>73.812236784600003</c:v>
                </c:pt>
                <c:pt idx="2762">
                  <c:v>76.205244691600001</c:v>
                </c:pt>
                <c:pt idx="2763">
                  <c:v>80.2402516617</c:v>
                </c:pt>
                <c:pt idx="2764">
                  <c:v>85.616309348800002</c:v>
                </c:pt>
                <c:pt idx="2765">
                  <c:v>74.952187296399998</c:v>
                </c:pt>
                <c:pt idx="2766">
                  <c:v>73.664561707800004</c:v>
                </c:pt>
                <c:pt idx="2767">
                  <c:v>73.185784399799999</c:v>
                </c:pt>
                <c:pt idx="2768">
                  <c:v>80.105072079300001</c:v>
                </c:pt>
                <c:pt idx="2769">
                  <c:v>86.148323096299904</c:v>
                </c:pt>
                <c:pt idx="2770">
                  <c:v>72.671933662499995</c:v>
                </c:pt>
                <c:pt idx="2771">
                  <c:v>75.391112772299905</c:v>
                </c:pt>
                <c:pt idx="2772">
                  <c:v>83.090782779600005</c:v>
                </c:pt>
                <c:pt idx="2773">
                  <c:v>85.212451541299998</c:v>
                </c:pt>
                <c:pt idx="2774">
                  <c:v>84.917033774499998</c:v>
                </c:pt>
                <c:pt idx="2775">
                  <c:v>84.559735939700005</c:v>
                </c:pt>
                <c:pt idx="2776">
                  <c:v>74.075611584300006</c:v>
                </c:pt>
                <c:pt idx="2777">
                  <c:v>78.3545476221</c:v>
                </c:pt>
                <c:pt idx="2778">
                  <c:v>87.754510510700001</c:v>
                </c:pt>
                <c:pt idx="2779">
                  <c:v>87.820795990199997</c:v>
                </c:pt>
                <c:pt idx="2780">
                  <c:v>81.637532049900003</c:v>
                </c:pt>
                <c:pt idx="2781">
                  <c:v>83.346941703100001</c:v>
                </c:pt>
                <c:pt idx="2782">
                  <c:v>87.219145211899999</c:v>
                </c:pt>
                <c:pt idx="2783">
                  <c:v>79.197578598299998</c:v>
                </c:pt>
                <c:pt idx="2784">
                  <c:v>74.189632318599905</c:v>
                </c:pt>
                <c:pt idx="2785">
                  <c:v>82.702917358099995</c:v>
                </c:pt>
                <c:pt idx="2786">
                  <c:v>87.361357321200003</c:v>
                </c:pt>
                <c:pt idx="2787">
                  <c:v>83.155031404900001</c:v>
                </c:pt>
                <c:pt idx="2788">
                  <c:v>84.852866502299904</c:v>
                </c:pt>
                <c:pt idx="2789">
                  <c:v>78.763728818800004</c:v>
                </c:pt>
                <c:pt idx="2790">
                  <c:v>73.543175127399905</c:v>
                </c:pt>
                <c:pt idx="2791">
                  <c:v>74.701874338099998</c:v>
                </c:pt>
                <c:pt idx="2792">
                  <c:v>87.722196558999997</c:v>
                </c:pt>
                <c:pt idx="2793">
                  <c:v>79.890693420900007</c:v>
                </c:pt>
                <c:pt idx="2794">
                  <c:v>72.192098427399998</c:v>
                </c:pt>
                <c:pt idx="2795">
                  <c:v>87.285597176899998</c:v>
                </c:pt>
                <c:pt idx="2796">
                  <c:v>79.964427414300005</c:v>
                </c:pt>
                <c:pt idx="2797">
                  <c:v>85.380239729300001</c:v>
                </c:pt>
                <c:pt idx="2798">
                  <c:v>80.775278576399998</c:v>
                </c:pt>
                <c:pt idx="2799">
                  <c:v>73.627189417400004</c:v>
                </c:pt>
                <c:pt idx="2800">
                  <c:v>81.849060930699906</c:v>
                </c:pt>
                <c:pt idx="2801">
                  <c:v>87.958348127700006</c:v>
                </c:pt>
                <c:pt idx="2802">
                  <c:v>72.555758086599994</c:v>
                </c:pt>
                <c:pt idx="2803">
                  <c:v>85.468652460299893</c:v>
                </c:pt>
                <c:pt idx="2804">
                  <c:v>75.767644239099994</c:v>
                </c:pt>
                <c:pt idx="2805">
                  <c:v>78.301809450199997</c:v>
                </c:pt>
                <c:pt idx="2806">
                  <c:v>77.963302291800005</c:v>
                </c:pt>
                <c:pt idx="2807">
                  <c:v>86.380699824599901</c:v>
                </c:pt>
                <c:pt idx="2808" formatCode="0.00E+00">
                  <c:v>-1.02491877147E-5</c:v>
                </c:pt>
                <c:pt idx="2809" formatCode="0.00E+00">
                  <c:v>-1.0131812939399999E-5</c:v>
                </c:pt>
                <c:pt idx="2810" formatCode="0.00E+00">
                  <c:v>-1.08913154228E-5</c:v>
                </c:pt>
                <c:pt idx="2811" formatCode="0.00E+00">
                  <c:v>-9.3161618110000003E-6</c:v>
                </c:pt>
                <c:pt idx="2812" formatCode="0.00E+00">
                  <c:v>-9.3930625332599996E-6</c:v>
                </c:pt>
                <c:pt idx="2813" formatCode="0.00E+00">
                  <c:v>-9.2604187788299996E-6</c:v>
                </c:pt>
                <c:pt idx="2814" formatCode="0.00E+00">
                  <c:v>-1.0625000000000001E-5</c:v>
                </c:pt>
                <c:pt idx="2815" formatCode="0.00E+00">
                  <c:v>-1.02924618487E-5</c:v>
                </c:pt>
                <c:pt idx="2816" formatCode="0.00E+00">
                  <c:v>-1.10100933137E-5</c:v>
                </c:pt>
                <c:pt idx="2817" formatCode="0.00E+00">
                  <c:v>-1.0237E-5</c:v>
                </c:pt>
                <c:pt idx="2818" formatCode="0.00E+00">
                  <c:v>-9.6702864849599993E-6</c:v>
                </c:pt>
                <c:pt idx="2819" formatCode="0.00E+00">
                  <c:v>-1.08649418201E-5</c:v>
                </c:pt>
                <c:pt idx="2820">
                  <c:v>-15.341838297300001</c:v>
                </c:pt>
                <c:pt idx="2821">
                  <c:v>-17.394209529299999</c:v>
                </c:pt>
                <c:pt idx="2822">
                  <c:v>-15.201358386900001</c:v>
                </c:pt>
                <c:pt idx="2823">
                  <c:v>-14.9367080011</c:v>
                </c:pt>
                <c:pt idx="2824">
                  <c:v>-15.9786388181</c:v>
                </c:pt>
                <c:pt idx="2825">
                  <c:v>-14.561650241400001</c:v>
                </c:pt>
                <c:pt idx="2826">
                  <c:v>-14.516519389300001</c:v>
                </c:pt>
                <c:pt idx="2827">
                  <c:v>-15.987248591199901</c:v>
                </c:pt>
                <c:pt idx="2828">
                  <c:v>-15.0883439499</c:v>
                </c:pt>
                <c:pt idx="2829">
                  <c:v>-14.4299302899</c:v>
                </c:pt>
                <c:pt idx="2830">
                  <c:v>-15.347384081</c:v>
                </c:pt>
                <c:pt idx="2831">
                  <c:v>-15.927577570999899</c:v>
                </c:pt>
                <c:pt idx="2832">
                  <c:v>-18.7940690145</c:v>
                </c:pt>
                <c:pt idx="2833">
                  <c:v>-17.8002031298</c:v>
                </c:pt>
                <c:pt idx="2834">
                  <c:v>-19.505951755000002</c:v>
                </c:pt>
                <c:pt idx="2835">
                  <c:v>-20.007679112799899</c:v>
                </c:pt>
                <c:pt idx="2836">
                  <c:v>-19.874070806700001</c:v>
                </c:pt>
                <c:pt idx="2837">
                  <c:v>-18.7920461786</c:v>
                </c:pt>
                <c:pt idx="2838">
                  <c:v>-17.808369600399999</c:v>
                </c:pt>
                <c:pt idx="2839">
                  <c:v>-19.1980296198</c:v>
                </c:pt>
                <c:pt idx="2840">
                  <c:v>-20.699258380499899</c:v>
                </c:pt>
                <c:pt idx="2841">
                  <c:v>-19.079896146999999</c:v>
                </c:pt>
                <c:pt idx="2842">
                  <c:v>-18.031415615699999</c:v>
                </c:pt>
                <c:pt idx="2843">
                  <c:v>-17.6373250601</c:v>
                </c:pt>
                <c:pt idx="2844">
                  <c:v>-21.601500989200002</c:v>
                </c:pt>
                <c:pt idx="2845">
                  <c:v>-20.804261420300001</c:v>
                </c:pt>
                <c:pt idx="2846">
                  <c:v>-19.097853026500001</c:v>
                </c:pt>
                <c:pt idx="2847">
                  <c:v>-19.027958426400001</c:v>
                </c:pt>
                <c:pt idx="2848">
                  <c:v>-21.408227043699998</c:v>
                </c:pt>
                <c:pt idx="2849">
                  <c:v>-18.560590832399999</c:v>
                </c:pt>
                <c:pt idx="2850">
                  <c:v>-19.979028047899899</c:v>
                </c:pt>
                <c:pt idx="2851">
                  <c:v>-20.687185049299998</c:v>
                </c:pt>
                <c:pt idx="2852">
                  <c:v>-19.4288769968</c:v>
                </c:pt>
                <c:pt idx="2853">
                  <c:v>-18.014332569600001</c:v>
                </c:pt>
                <c:pt idx="2854">
                  <c:v>-18.7597470503</c:v>
                </c:pt>
                <c:pt idx="2855">
                  <c:v>-21.4343747779</c:v>
                </c:pt>
                <c:pt idx="2856">
                  <c:v>-20.060327922399999</c:v>
                </c:pt>
                <c:pt idx="2857">
                  <c:v>-21.2277461794</c:v>
                </c:pt>
                <c:pt idx="2858">
                  <c:v>-20.1903858003</c:v>
                </c:pt>
                <c:pt idx="2859">
                  <c:v>-21.739569347300002</c:v>
                </c:pt>
                <c:pt idx="2860">
                  <c:v>-21.601917861899999</c:v>
                </c:pt>
                <c:pt idx="2861">
                  <c:v>-19.899661700899902</c:v>
                </c:pt>
                <c:pt idx="2862">
                  <c:v>-19.2422591638</c:v>
                </c:pt>
                <c:pt idx="2863">
                  <c:v>-20.374024485899898</c:v>
                </c:pt>
                <c:pt idx="2864">
                  <c:v>-20.6664314625</c:v>
                </c:pt>
                <c:pt idx="2865">
                  <c:v>-19.961430913000001</c:v>
                </c:pt>
                <c:pt idx="2866">
                  <c:v>-21.255070289199999</c:v>
                </c:pt>
                <c:pt idx="2867">
                  <c:v>-18.703340799900001</c:v>
                </c:pt>
                <c:pt idx="2868">
                  <c:v>-19.331459278499999</c:v>
                </c:pt>
                <c:pt idx="2869">
                  <c:v>-20.738866871099901</c:v>
                </c:pt>
                <c:pt idx="2870">
                  <c:v>-18.980659709299999</c:v>
                </c:pt>
                <c:pt idx="2871">
                  <c:v>-19.753055980700001</c:v>
                </c:pt>
                <c:pt idx="2872">
                  <c:v>-21.847940611199999</c:v>
                </c:pt>
                <c:pt idx="2873">
                  <c:v>-20.496942772899999</c:v>
                </c:pt>
                <c:pt idx="2874">
                  <c:v>-21.7892541489</c:v>
                </c:pt>
                <c:pt idx="2875">
                  <c:v>-20.883080891399999</c:v>
                </c:pt>
                <c:pt idx="2876">
                  <c:v>-20.891979508599999</c:v>
                </c:pt>
                <c:pt idx="2877">
                  <c:v>-20.360911120899999</c:v>
                </c:pt>
                <c:pt idx="2878">
                  <c:v>-18.562892355300001</c:v>
                </c:pt>
                <c:pt idx="2879">
                  <c:v>-20.072431932499999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-8</c:v>
                </c:pt>
                <c:pt idx="3157">
                  <c:v>-8</c:v>
                </c:pt>
                <c:pt idx="3158">
                  <c:v>-8</c:v>
                </c:pt>
                <c:pt idx="3159">
                  <c:v>-8</c:v>
                </c:pt>
                <c:pt idx="3160">
                  <c:v>-8</c:v>
                </c:pt>
                <c:pt idx="3161">
                  <c:v>-8</c:v>
                </c:pt>
                <c:pt idx="3162">
                  <c:v>-8</c:v>
                </c:pt>
                <c:pt idx="3163">
                  <c:v>-8</c:v>
                </c:pt>
                <c:pt idx="3164">
                  <c:v>-8</c:v>
                </c:pt>
                <c:pt idx="3165">
                  <c:v>-8</c:v>
                </c:pt>
                <c:pt idx="3166">
                  <c:v>-8</c:v>
                </c:pt>
                <c:pt idx="3167">
                  <c:v>-8</c:v>
                </c:pt>
                <c:pt idx="3168">
                  <c:v>-20.700042770699898</c:v>
                </c:pt>
                <c:pt idx="3169">
                  <c:v>-18.381303392</c:v>
                </c:pt>
                <c:pt idx="3170">
                  <c:v>-18.748128919999999</c:v>
                </c:pt>
                <c:pt idx="3171">
                  <c:v>-20.653840392500001</c:v>
                </c:pt>
                <c:pt idx="3172">
                  <c:v>-19.906681984599999</c:v>
                </c:pt>
                <c:pt idx="3173">
                  <c:v>-20.945190664799998</c:v>
                </c:pt>
                <c:pt idx="3174">
                  <c:v>-19.123155195700001</c:v>
                </c:pt>
                <c:pt idx="3175">
                  <c:v>-20.631670147400001</c:v>
                </c:pt>
                <c:pt idx="3176">
                  <c:v>-18.707840672100001</c:v>
                </c:pt>
                <c:pt idx="3177">
                  <c:v>-20.174841053399899</c:v>
                </c:pt>
                <c:pt idx="3178">
                  <c:v>-21.831198366199999</c:v>
                </c:pt>
                <c:pt idx="3179">
                  <c:v>-20.512888929199999</c:v>
                </c:pt>
                <c:pt idx="3180">
                  <c:v>-18.199974470000001</c:v>
                </c:pt>
                <c:pt idx="3181">
                  <c:v>-21.955048550899999</c:v>
                </c:pt>
                <c:pt idx="3182">
                  <c:v>-18.627465318599999</c:v>
                </c:pt>
                <c:pt idx="3183">
                  <c:v>-20.872276410799898</c:v>
                </c:pt>
                <c:pt idx="3184">
                  <c:v>-20.130120156299999</c:v>
                </c:pt>
                <c:pt idx="3185">
                  <c:v>-19.177442751199901</c:v>
                </c:pt>
                <c:pt idx="3186">
                  <c:v>-18.7092419417</c:v>
                </c:pt>
                <c:pt idx="3187">
                  <c:v>-18.710809457100002</c:v>
                </c:pt>
                <c:pt idx="3188">
                  <c:v>-21.4335987248</c:v>
                </c:pt>
                <c:pt idx="3189">
                  <c:v>-21.491650056699999</c:v>
                </c:pt>
                <c:pt idx="3190">
                  <c:v>-19.860582086499999</c:v>
                </c:pt>
                <c:pt idx="3191">
                  <c:v>-18.4144858517</c:v>
                </c:pt>
                <c:pt idx="3192">
                  <c:v>-21.5366604154</c:v>
                </c:pt>
                <c:pt idx="3193">
                  <c:v>-19.948065944700001</c:v>
                </c:pt>
                <c:pt idx="3194">
                  <c:v>-19.755049691499998</c:v>
                </c:pt>
                <c:pt idx="3195">
                  <c:v>-19.629428097799899</c:v>
                </c:pt>
                <c:pt idx="3196">
                  <c:v>-19.460056695399999</c:v>
                </c:pt>
                <c:pt idx="3197">
                  <c:v>-20.104021614400001</c:v>
                </c:pt>
                <c:pt idx="3198">
                  <c:v>-20.418164906400001</c:v>
                </c:pt>
                <c:pt idx="3199">
                  <c:v>-19.865728814299999</c:v>
                </c:pt>
                <c:pt idx="3200">
                  <c:v>-21.5865926538</c:v>
                </c:pt>
                <c:pt idx="3201">
                  <c:v>-19.2706449141</c:v>
                </c:pt>
                <c:pt idx="3202">
                  <c:v>-20.313247427099999</c:v>
                </c:pt>
                <c:pt idx="3203">
                  <c:v>-19.1998156808</c:v>
                </c:pt>
                <c:pt idx="3204">
                  <c:v>-21.013400095200002</c:v>
                </c:pt>
                <c:pt idx="3205">
                  <c:v>-18.408484397300001</c:v>
                </c:pt>
                <c:pt idx="3206">
                  <c:v>-18.754795987200001</c:v>
                </c:pt>
                <c:pt idx="3207">
                  <c:v>-21.204805639700002</c:v>
                </c:pt>
                <c:pt idx="3208">
                  <c:v>-18.732790380899999</c:v>
                </c:pt>
                <c:pt idx="3209">
                  <c:v>-20.502985384799999</c:v>
                </c:pt>
                <c:pt idx="3210">
                  <c:v>-21.8809738076</c:v>
                </c:pt>
                <c:pt idx="3211">
                  <c:v>-20.0915624551</c:v>
                </c:pt>
                <c:pt idx="3212">
                  <c:v>-18.749585785400001</c:v>
                </c:pt>
                <c:pt idx="3213">
                  <c:v>-19.282764182800001</c:v>
                </c:pt>
                <c:pt idx="3214">
                  <c:v>-21.293832305799999</c:v>
                </c:pt>
                <c:pt idx="3215">
                  <c:v>-19.406643652500001</c:v>
                </c:pt>
                <c:pt idx="3216">
                  <c:v>-20.894045436099901</c:v>
                </c:pt>
                <c:pt idx="3217">
                  <c:v>-21.109400251499999</c:v>
                </c:pt>
                <c:pt idx="3218">
                  <c:v>-20.004731389</c:v>
                </c:pt>
                <c:pt idx="3219">
                  <c:v>-21.132853537500001</c:v>
                </c:pt>
                <c:pt idx="3220">
                  <c:v>-19.267612017699999</c:v>
                </c:pt>
                <c:pt idx="3221">
                  <c:v>-20.064638586899999</c:v>
                </c:pt>
                <c:pt idx="3222">
                  <c:v>-20.746233055899999</c:v>
                </c:pt>
                <c:pt idx="3223">
                  <c:v>-18.672292589200001</c:v>
                </c:pt>
                <c:pt idx="3224">
                  <c:v>-19.0944878695</c:v>
                </c:pt>
                <c:pt idx="3225">
                  <c:v>-20.6081464136</c:v>
                </c:pt>
                <c:pt idx="3226">
                  <c:v>-20.621440479299999</c:v>
                </c:pt>
                <c:pt idx="3227">
                  <c:v>-19.9732105858</c:v>
                </c:pt>
                <c:pt idx="3228">
                  <c:v>-21.182341427099999</c:v>
                </c:pt>
                <c:pt idx="3229">
                  <c:v>-19.928219607999999</c:v>
                </c:pt>
                <c:pt idx="3230">
                  <c:v>-21.525289061700001</c:v>
                </c:pt>
                <c:pt idx="3231">
                  <c:v>-20.9436137235</c:v>
                </c:pt>
                <c:pt idx="3232">
                  <c:v>-19.258779453199999</c:v>
                </c:pt>
                <c:pt idx="3233">
                  <c:v>-19.581016033899999</c:v>
                </c:pt>
                <c:pt idx="3234">
                  <c:v>-20.6707467431</c:v>
                </c:pt>
                <c:pt idx="3235">
                  <c:v>-21.577810475300002</c:v>
                </c:pt>
                <c:pt idx="3236">
                  <c:v>-18.714834930799999</c:v>
                </c:pt>
                <c:pt idx="3237">
                  <c:v>-20.058654154999999</c:v>
                </c:pt>
                <c:pt idx="3238">
                  <c:v>-18.475137685299998</c:v>
                </c:pt>
                <c:pt idx="3239">
                  <c:v>-19.117820621300002</c:v>
                </c:pt>
                <c:pt idx="3240">
                  <c:v>-20.743925437200001</c:v>
                </c:pt>
                <c:pt idx="3241">
                  <c:v>-18.310938540999999</c:v>
                </c:pt>
                <c:pt idx="3242">
                  <c:v>-20.649434327600002</c:v>
                </c:pt>
                <c:pt idx="3243">
                  <c:v>-21.603244483800001</c:v>
                </c:pt>
                <c:pt idx="3244">
                  <c:v>-21.877481164099901</c:v>
                </c:pt>
                <c:pt idx="3245">
                  <c:v>-18.8665288041</c:v>
                </c:pt>
                <c:pt idx="3246">
                  <c:v>-20.995591826399998</c:v>
                </c:pt>
                <c:pt idx="3247">
                  <c:v>-21.705481794800001</c:v>
                </c:pt>
                <c:pt idx="3248">
                  <c:v>-18.365477243400001</c:v>
                </c:pt>
                <c:pt idx="3249">
                  <c:v>-19.656094434</c:v>
                </c:pt>
                <c:pt idx="3250">
                  <c:v>-21.677639067499999</c:v>
                </c:pt>
                <c:pt idx="3251">
                  <c:v>-18.811149993000001</c:v>
                </c:pt>
                <c:pt idx="3252">
                  <c:v>-21.7350427352</c:v>
                </c:pt>
                <c:pt idx="3253">
                  <c:v>-20.1087682844</c:v>
                </c:pt>
                <c:pt idx="3254">
                  <c:v>-18.399572330199899</c:v>
                </c:pt>
                <c:pt idx="3255">
                  <c:v>-19.799509267000001</c:v>
                </c:pt>
                <c:pt idx="3256">
                  <c:v>-19.305044781900001</c:v>
                </c:pt>
                <c:pt idx="3257">
                  <c:v>-19.1288166422</c:v>
                </c:pt>
                <c:pt idx="3258">
                  <c:v>-20.165902302500001</c:v>
                </c:pt>
                <c:pt idx="3259">
                  <c:v>-19.934370763</c:v>
                </c:pt>
                <c:pt idx="3260">
                  <c:v>-19.927868638499898</c:v>
                </c:pt>
                <c:pt idx="3261">
                  <c:v>-18.352566924400001</c:v>
                </c:pt>
                <c:pt idx="3262">
                  <c:v>-21.2092727241</c:v>
                </c:pt>
                <c:pt idx="3263">
                  <c:v>-19.925757261400001</c:v>
                </c:pt>
                <c:pt idx="3264">
                  <c:v>-21.2836233148</c:v>
                </c:pt>
                <c:pt idx="3265">
                  <c:v>-21.2983785662</c:v>
                </c:pt>
                <c:pt idx="3266">
                  <c:v>-19.268541299399999</c:v>
                </c:pt>
                <c:pt idx="3267">
                  <c:v>-18.017385215200001</c:v>
                </c:pt>
                <c:pt idx="3268">
                  <c:v>-21.644982709800001</c:v>
                </c:pt>
                <c:pt idx="3269">
                  <c:v>-21.0427787723</c:v>
                </c:pt>
                <c:pt idx="3270">
                  <c:v>-18.429007827300001</c:v>
                </c:pt>
                <c:pt idx="3271">
                  <c:v>-20.806908136000001</c:v>
                </c:pt>
                <c:pt idx="3272">
                  <c:v>-18.080093074699999</c:v>
                </c:pt>
                <c:pt idx="3273">
                  <c:v>-18.111036276899998</c:v>
                </c:pt>
                <c:pt idx="3274">
                  <c:v>-20.103292958400001</c:v>
                </c:pt>
                <c:pt idx="3275">
                  <c:v>-18.384149716900001</c:v>
                </c:pt>
                <c:pt idx="3276">
                  <c:v>65.572038269799904</c:v>
                </c:pt>
                <c:pt idx="3277">
                  <c:v>64.725974719799893</c:v>
                </c:pt>
                <c:pt idx="3278">
                  <c:v>61.797744375000001</c:v>
                </c:pt>
                <c:pt idx="3279">
                  <c:v>54.764507650100001</c:v>
                </c:pt>
                <c:pt idx="3280">
                  <c:v>57.898023093699997</c:v>
                </c:pt>
                <c:pt idx="3281">
                  <c:v>58.460675974899999</c:v>
                </c:pt>
                <c:pt idx="3282">
                  <c:v>59.770558029899902</c:v>
                </c:pt>
                <c:pt idx="3283">
                  <c:v>56.0268344881</c:v>
                </c:pt>
                <c:pt idx="3284">
                  <c:v>60.930139713599999</c:v>
                </c:pt>
                <c:pt idx="3285">
                  <c:v>59.229247774899903</c:v>
                </c:pt>
                <c:pt idx="3286">
                  <c:v>65.367563560699907</c:v>
                </c:pt>
                <c:pt idx="3287">
                  <c:v>65.234342755499995</c:v>
                </c:pt>
                <c:pt idx="3288">
                  <c:v>76.995204121200004</c:v>
                </c:pt>
                <c:pt idx="3289">
                  <c:v>78.1941099071</c:v>
                </c:pt>
                <c:pt idx="3290">
                  <c:v>70.494506310199995</c:v>
                </c:pt>
                <c:pt idx="3291">
                  <c:v>71.7945132304</c:v>
                </c:pt>
                <c:pt idx="3292">
                  <c:v>82.090874143899995</c:v>
                </c:pt>
                <c:pt idx="3293">
                  <c:v>79.027322028</c:v>
                </c:pt>
                <c:pt idx="3294">
                  <c:v>71.279338998699998</c:v>
                </c:pt>
                <c:pt idx="3295">
                  <c:v>77.067196652299998</c:v>
                </c:pt>
                <c:pt idx="3296">
                  <c:v>82.608371007399995</c:v>
                </c:pt>
                <c:pt idx="3297">
                  <c:v>73.646600813700005</c:v>
                </c:pt>
                <c:pt idx="3298">
                  <c:v>71.224469707899999</c:v>
                </c:pt>
                <c:pt idx="3299">
                  <c:v>82.718784208999907</c:v>
                </c:pt>
                <c:pt idx="3300">
                  <c:v>78.586443306999996</c:v>
                </c:pt>
                <c:pt idx="3301">
                  <c:v>77.889113258799995</c:v>
                </c:pt>
                <c:pt idx="3302">
                  <c:v>75.518264444699994</c:v>
                </c:pt>
                <c:pt idx="3303">
                  <c:v>85.402711072000002</c:v>
                </c:pt>
                <c:pt idx="3304">
                  <c:v>84.674569587500002</c:v>
                </c:pt>
                <c:pt idx="3305">
                  <c:v>77.663367927099998</c:v>
                </c:pt>
                <c:pt idx="3306">
                  <c:v>71.764914353599906</c:v>
                </c:pt>
                <c:pt idx="3307">
                  <c:v>78.354958659199994</c:v>
                </c:pt>
                <c:pt idx="3308">
                  <c:v>74.1447909826</c:v>
                </c:pt>
                <c:pt idx="3309">
                  <c:v>73.540907671200003</c:v>
                </c:pt>
                <c:pt idx="3310">
                  <c:v>77.506602812400004</c:v>
                </c:pt>
                <c:pt idx="3311">
                  <c:v>72.849378687500007</c:v>
                </c:pt>
                <c:pt idx="3312">
                  <c:v>87.144793246700004</c:v>
                </c:pt>
                <c:pt idx="3313">
                  <c:v>72.615105654700002</c:v>
                </c:pt>
                <c:pt idx="3314">
                  <c:v>78.265070210299996</c:v>
                </c:pt>
                <c:pt idx="3315">
                  <c:v>74.454036746</c:v>
                </c:pt>
                <c:pt idx="3316">
                  <c:v>82.854939182199999</c:v>
                </c:pt>
                <c:pt idx="3317">
                  <c:v>73.114461221100001</c:v>
                </c:pt>
                <c:pt idx="3318">
                  <c:v>80.587391408999906</c:v>
                </c:pt>
                <c:pt idx="3319">
                  <c:v>84.200884675400005</c:v>
                </c:pt>
                <c:pt idx="3320">
                  <c:v>87.026555446100005</c:v>
                </c:pt>
                <c:pt idx="3321">
                  <c:v>83.010088125500005</c:v>
                </c:pt>
                <c:pt idx="3322">
                  <c:v>73.444684385900004</c:v>
                </c:pt>
                <c:pt idx="3323">
                  <c:v>73.269496137799905</c:v>
                </c:pt>
                <c:pt idx="3324">
                  <c:v>83.672086549100001</c:v>
                </c:pt>
                <c:pt idx="3325">
                  <c:v>75.415092371900002</c:v>
                </c:pt>
                <c:pt idx="3326">
                  <c:v>79.124166606599999</c:v>
                </c:pt>
                <c:pt idx="3327">
                  <c:v>87.590887246600005</c:v>
                </c:pt>
                <c:pt idx="3328">
                  <c:v>85.084461371000003</c:v>
                </c:pt>
                <c:pt idx="3329">
                  <c:v>85.5112755193</c:v>
                </c:pt>
                <c:pt idx="3330">
                  <c:v>85.738009548299999</c:v>
                </c:pt>
                <c:pt idx="3331">
                  <c:v>81.879960351799994</c:v>
                </c:pt>
                <c:pt idx="3332">
                  <c:v>83.869381604699996</c:v>
                </c:pt>
                <c:pt idx="3333">
                  <c:v>77.712277284300001</c:v>
                </c:pt>
                <c:pt idx="3334">
                  <c:v>87.939949569299998</c:v>
                </c:pt>
                <c:pt idx="3335">
                  <c:v>76.443365132599993</c:v>
                </c:pt>
                <c:pt idx="3336">
                  <c:v>81.4336032434</c:v>
                </c:pt>
                <c:pt idx="3337">
                  <c:v>76.506865814199998</c:v>
                </c:pt>
                <c:pt idx="3338">
                  <c:v>73.787233357999995</c:v>
                </c:pt>
                <c:pt idx="3339">
                  <c:v>81.074886527700002</c:v>
                </c:pt>
                <c:pt idx="3340">
                  <c:v>77.647366447600007</c:v>
                </c:pt>
                <c:pt idx="3341">
                  <c:v>81.325001759700001</c:v>
                </c:pt>
                <c:pt idx="3342">
                  <c:v>80.932380518199906</c:v>
                </c:pt>
                <c:pt idx="3343">
                  <c:v>80.669653577700004</c:v>
                </c:pt>
                <c:pt idx="3344">
                  <c:v>73.966900127299994</c:v>
                </c:pt>
                <c:pt idx="3345">
                  <c:v>79.036568958199993</c:v>
                </c:pt>
                <c:pt idx="3346">
                  <c:v>84.985263665299996</c:v>
                </c:pt>
                <c:pt idx="3347">
                  <c:v>77.036132545000001</c:v>
                </c:pt>
                <c:pt idx="3348">
                  <c:v>79.100038463800004</c:v>
                </c:pt>
                <c:pt idx="3349">
                  <c:v>79.9000270242</c:v>
                </c:pt>
                <c:pt idx="3350">
                  <c:v>85.802328142299999</c:v>
                </c:pt>
                <c:pt idx="3351">
                  <c:v>82.488276474100005</c:v>
                </c:pt>
                <c:pt idx="3352">
                  <c:v>73.602062905500006</c:v>
                </c:pt>
                <c:pt idx="3353">
                  <c:v>85.841362289100005</c:v>
                </c:pt>
                <c:pt idx="3354">
                  <c:v>85.311690598799998</c:v>
                </c:pt>
                <c:pt idx="3355">
                  <c:v>84.056990756199994</c:v>
                </c:pt>
                <c:pt idx="3356">
                  <c:v>79.455656982199997</c:v>
                </c:pt>
                <c:pt idx="3357">
                  <c:v>84.119380204199999</c:v>
                </c:pt>
                <c:pt idx="3358">
                  <c:v>79.658598444299997</c:v>
                </c:pt>
                <c:pt idx="3359">
                  <c:v>83.784635973599904</c:v>
                </c:pt>
                <c:pt idx="3360">
                  <c:v>86.081487177900001</c:v>
                </c:pt>
                <c:pt idx="3361">
                  <c:v>86.248389366399905</c:v>
                </c:pt>
                <c:pt idx="3362">
                  <c:v>79.273003512599999</c:v>
                </c:pt>
                <c:pt idx="3363">
                  <c:v>85.749208471299994</c:v>
                </c:pt>
                <c:pt idx="3364">
                  <c:v>73.623082493499993</c:v>
                </c:pt>
                <c:pt idx="3365">
                  <c:v>73.628875066600003</c:v>
                </c:pt>
                <c:pt idx="3366">
                  <c:v>80.772012678599907</c:v>
                </c:pt>
                <c:pt idx="3367">
                  <c:v>82.429250120899994</c:v>
                </c:pt>
                <c:pt idx="3368">
                  <c:v>74.447662182399995</c:v>
                </c:pt>
                <c:pt idx="3369">
                  <c:v>79.554626141300005</c:v>
                </c:pt>
                <c:pt idx="3370">
                  <c:v>73.509567453700001</c:v>
                </c:pt>
                <c:pt idx="3371">
                  <c:v>81.633330541399999</c:v>
                </c:pt>
                <c:pt idx="3372">
                  <c:v>85.681449751899905</c:v>
                </c:pt>
                <c:pt idx="3373">
                  <c:v>83.802169982899997</c:v>
                </c:pt>
                <c:pt idx="3374">
                  <c:v>78.052614885200001</c:v>
                </c:pt>
                <c:pt idx="3375">
                  <c:v>87.900644489699999</c:v>
                </c:pt>
                <c:pt idx="3376">
                  <c:v>82.606906754999997</c:v>
                </c:pt>
                <c:pt idx="3377">
                  <c:v>85.043920522899995</c:v>
                </c:pt>
                <c:pt idx="3378">
                  <c:v>82.715105258999998</c:v>
                </c:pt>
                <c:pt idx="3379">
                  <c:v>87.830604445800006</c:v>
                </c:pt>
                <c:pt idx="3380">
                  <c:v>85.141701784799906</c:v>
                </c:pt>
                <c:pt idx="3381">
                  <c:v>80.3107200874</c:v>
                </c:pt>
                <c:pt idx="3382">
                  <c:v>77.8700231686</c:v>
                </c:pt>
                <c:pt idx="3383">
                  <c:v>82.914424201099905</c:v>
                </c:pt>
                <c:pt idx="3384" formatCode="0.00E+00">
                  <c:v>-1.0424774264400001E-5</c:v>
                </c:pt>
                <c:pt idx="3385" formatCode="0.00E+00">
                  <c:v>-1.05049100104E-5</c:v>
                </c:pt>
                <c:pt idx="3386" formatCode="0.00E+00">
                  <c:v>-9.9184880972899998E-6</c:v>
                </c:pt>
                <c:pt idx="3387" formatCode="0.00E+00">
                  <c:v>-1.0094E-5</c:v>
                </c:pt>
                <c:pt idx="3388" formatCode="0.00E+00">
                  <c:v>-1.0359E-5</c:v>
                </c:pt>
                <c:pt idx="3389" formatCode="0.00E+00">
                  <c:v>-1.0934852407100001E-5</c:v>
                </c:pt>
                <c:pt idx="3390" formatCode="0.00E+00">
                  <c:v>-1.0778437463499999E-5</c:v>
                </c:pt>
                <c:pt idx="3391" formatCode="0.00E+00">
                  <c:v>-9.4590000000000004E-6</c:v>
                </c:pt>
                <c:pt idx="3392" formatCode="0.00E+00">
                  <c:v>-9.7188951039800001E-6</c:v>
                </c:pt>
                <c:pt idx="3393" formatCode="0.00E+00">
                  <c:v>-9.2705950206099992E-6</c:v>
                </c:pt>
                <c:pt idx="3394" formatCode="0.00E+00">
                  <c:v>-9.2323032431399905E-6</c:v>
                </c:pt>
                <c:pt idx="3395" formatCode="0.00E+00">
                  <c:v>-9.6755209610299994E-6</c:v>
                </c:pt>
                <c:pt idx="3396">
                  <c:v>-16.957829204199999</c:v>
                </c:pt>
                <c:pt idx="3397">
                  <c:v>-17.2951947199</c:v>
                </c:pt>
                <c:pt idx="3398">
                  <c:v>-15.6536607745</c:v>
                </c:pt>
                <c:pt idx="3399">
                  <c:v>-16.202237582999999</c:v>
                </c:pt>
                <c:pt idx="3400">
                  <c:v>-16.6593704587</c:v>
                </c:pt>
                <c:pt idx="3401">
                  <c:v>-17.4493996711</c:v>
                </c:pt>
                <c:pt idx="3402">
                  <c:v>-17.3213853765</c:v>
                </c:pt>
                <c:pt idx="3403">
                  <c:v>-14.5830172374</c:v>
                </c:pt>
                <c:pt idx="3404">
                  <c:v>-15.1941326431</c:v>
                </c:pt>
                <c:pt idx="3405">
                  <c:v>-14.557264404</c:v>
                </c:pt>
                <c:pt idx="3406">
                  <c:v>-16.372937842900001</c:v>
                </c:pt>
                <c:pt idx="3407">
                  <c:v>-16.673580746900001</c:v>
                </c:pt>
                <c:pt idx="3408">
                  <c:v>-18.463808697299999</c:v>
                </c:pt>
                <c:pt idx="3409">
                  <c:v>-20.558791765799999</c:v>
                </c:pt>
                <c:pt idx="3410">
                  <c:v>-19.0188013673</c:v>
                </c:pt>
                <c:pt idx="3411">
                  <c:v>-21.1137854684</c:v>
                </c:pt>
                <c:pt idx="3412">
                  <c:v>-17.281535188199999</c:v>
                </c:pt>
                <c:pt idx="3413">
                  <c:v>-17.700440857899999</c:v>
                </c:pt>
                <c:pt idx="3414">
                  <c:v>-18.438886446199898</c:v>
                </c:pt>
                <c:pt idx="3415">
                  <c:v>-17.377949546899998</c:v>
                </c:pt>
                <c:pt idx="3416">
                  <c:v>-20.284183950399999</c:v>
                </c:pt>
                <c:pt idx="3417">
                  <c:v>-17.4826440384</c:v>
                </c:pt>
                <c:pt idx="3418">
                  <c:v>-20.156082221799998</c:v>
                </c:pt>
                <c:pt idx="3419">
                  <c:v>-17.481863254699999</c:v>
                </c:pt>
                <c:pt idx="3420">
                  <c:v>-18.858821863999999</c:v>
                </c:pt>
                <c:pt idx="3421">
                  <c:v>-21.194186492</c:v>
                </c:pt>
                <c:pt idx="3422">
                  <c:v>-21.629946216799901</c:v>
                </c:pt>
                <c:pt idx="3423">
                  <c:v>-19.500840608200001</c:v>
                </c:pt>
                <c:pt idx="3424">
                  <c:v>-21.704717899999999</c:v>
                </c:pt>
                <c:pt idx="3425">
                  <c:v>-20.343463589500001</c:v>
                </c:pt>
                <c:pt idx="3426">
                  <c:v>-19.506033846400001</c:v>
                </c:pt>
                <c:pt idx="3427">
                  <c:v>-21.041515819699999</c:v>
                </c:pt>
                <c:pt idx="3428">
                  <c:v>-19.027863646499998</c:v>
                </c:pt>
                <c:pt idx="3429">
                  <c:v>-18.910679643199899</c:v>
                </c:pt>
                <c:pt idx="3430">
                  <c:v>-20.461181266499999</c:v>
                </c:pt>
                <c:pt idx="3431">
                  <c:v>-19.4054539324</c:v>
                </c:pt>
                <c:pt idx="3432">
                  <c:v>-18.514002247600001</c:v>
                </c:pt>
                <c:pt idx="3433">
                  <c:v>-18.238628384999998</c:v>
                </c:pt>
                <c:pt idx="3434">
                  <c:v>-21.1175281298</c:v>
                </c:pt>
                <c:pt idx="3435">
                  <c:v>-20.670517115500001</c:v>
                </c:pt>
                <c:pt idx="3436">
                  <c:v>-19.615757405899998</c:v>
                </c:pt>
                <c:pt idx="3437">
                  <c:v>-21.550374701500001</c:v>
                </c:pt>
                <c:pt idx="3438">
                  <c:v>-19.611997542600001</c:v>
                </c:pt>
                <c:pt idx="3439">
                  <c:v>-20.807836011900001</c:v>
                </c:pt>
                <c:pt idx="3440">
                  <c:v>-21.601842780799998</c:v>
                </c:pt>
                <c:pt idx="3441">
                  <c:v>-21.328681273400001</c:v>
                </c:pt>
                <c:pt idx="3442">
                  <c:v>-20.0123480512</c:v>
                </c:pt>
                <c:pt idx="3443">
                  <c:v>-20.6893895139</c:v>
                </c:pt>
                <c:pt idx="3444">
                  <c:v>-19.648373617899999</c:v>
                </c:pt>
                <c:pt idx="3445">
                  <c:v>-20.582200280199999</c:v>
                </c:pt>
                <c:pt idx="3446">
                  <c:v>-19.0241200894</c:v>
                </c:pt>
                <c:pt idx="3447">
                  <c:v>-19.732651988400001</c:v>
                </c:pt>
                <c:pt idx="3448">
                  <c:v>-18.832154734900001</c:v>
                </c:pt>
                <c:pt idx="3449">
                  <c:v>-18.146930937</c:v>
                </c:pt>
                <c:pt idx="3450">
                  <c:v>-20.3476460746</c:v>
                </c:pt>
                <c:pt idx="3451">
                  <c:v>-21.4508509154</c:v>
                </c:pt>
                <c:pt idx="3452">
                  <c:v>-18.096520361300001</c:v>
                </c:pt>
                <c:pt idx="3453">
                  <c:v>-18.778108047899899</c:v>
                </c:pt>
                <c:pt idx="3454">
                  <c:v>-19.834391203499901</c:v>
                </c:pt>
                <c:pt idx="3455">
                  <c:v>-20.6569749228</c:v>
                </c:pt>
                <c:pt idx="3456">
                  <c:v>-18.6849167747</c:v>
                </c:pt>
                <c:pt idx="3457">
                  <c:v>-18.2267793159</c:v>
                </c:pt>
                <c:pt idx="3458">
                  <c:v>-20.0761948709</c:v>
                </c:pt>
                <c:pt idx="3459">
                  <c:v>-21.274838852199998</c:v>
                </c:pt>
                <c:pt idx="3460">
                  <c:v>-18.140939637300001</c:v>
                </c:pt>
                <c:pt idx="3461">
                  <c:v>-19.397477801400001</c:v>
                </c:pt>
                <c:pt idx="3462">
                  <c:v>-20.654058971199898</c:v>
                </c:pt>
                <c:pt idx="3463">
                  <c:v>-18.522968024400001</c:v>
                </c:pt>
                <c:pt idx="3464">
                  <c:v>-18.943787107599999</c:v>
                </c:pt>
                <c:pt idx="3465">
                  <c:v>-20.1419705751</c:v>
                </c:pt>
                <c:pt idx="3466">
                  <c:v>-21.8129267855</c:v>
                </c:pt>
                <c:pt idx="3467">
                  <c:v>-19.149370473000001</c:v>
                </c:pt>
                <c:pt idx="3468">
                  <c:v>-19.950109684899999</c:v>
                </c:pt>
                <c:pt idx="3469">
                  <c:v>-19.599723452300001</c:v>
                </c:pt>
                <c:pt idx="3470">
                  <c:v>-21.589586688099999</c:v>
                </c:pt>
                <c:pt idx="3471">
                  <c:v>-18.287559456099999</c:v>
                </c:pt>
                <c:pt idx="3472">
                  <c:v>-20.2645903654</c:v>
                </c:pt>
                <c:pt idx="3473">
                  <c:v>-21.3844787968</c:v>
                </c:pt>
                <c:pt idx="3474">
                  <c:v>-21.952470308300001</c:v>
                </c:pt>
                <c:pt idx="3475">
                  <c:v>-20.794901990100001</c:v>
                </c:pt>
                <c:pt idx="3476">
                  <c:v>-19.519741902699899</c:v>
                </c:pt>
                <c:pt idx="3477">
                  <c:v>-19.647297410099998</c:v>
                </c:pt>
                <c:pt idx="3478">
                  <c:v>-19.406728878999999</c:v>
                </c:pt>
                <c:pt idx="3479">
                  <c:v>-20.414452399200002</c:v>
                </c:pt>
                <c:pt idx="3480">
                  <c:v>-20.9576230829</c:v>
                </c:pt>
                <c:pt idx="3481">
                  <c:v>-21.2778702544</c:v>
                </c:pt>
                <c:pt idx="3482">
                  <c:v>-19.666372438699899</c:v>
                </c:pt>
                <c:pt idx="3483">
                  <c:v>-20.866834009000002</c:v>
                </c:pt>
                <c:pt idx="3484">
                  <c:v>-21.6648903681</c:v>
                </c:pt>
                <c:pt idx="3485">
                  <c:v>-21.683299177799999</c:v>
                </c:pt>
                <c:pt idx="3486">
                  <c:v>-20.8161160109</c:v>
                </c:pt>
                <c:pt idx="3487">
                  <c:v>-20.547608771299998</c:v>
                </c:pt>
                <c:pt idx="3488">
                  <c:v>-20.1261043021</c:v>
                </c:pt>
                <c:pt idx="3489">
                  <c:v>-18.732790672699998</c:v>
                </c:pt>
                <c:pt idx="3490">
                  <c:v>-18.4945186104</c:v>
                </c:pt>
                <c:pt idx="3491">
                  <c:v>-19.9428440272</c:v>
                </c:pt>
                <c:pt idx="3492">
                  <c:v>-18.637776624800001</c:v>
                </c:pt>
                <c:pt idx="3493">
                  <c:v>-20.307999702699998</c:v>
                </c:pt>
                <c:pt idx="3494">
                  <c:v>-20.5828109212</c:v>
                </c:pt>
                <c:pt idx="3495">
                  <c:v>-20.102462390100001</c:v>
                </c:pt>
                <c:pt idx="3496">
                  <c:v>-18.145706850100002</c:v>
                </c:pt>
                <c:pt idx="3497">
                  <c:v>-18.230911835200001</c:v>
                </c:pt>
                <c:pt idx="3498">
                  <c:v>-18.453364738699999</c:v>
                </c:pt>
                <c:pt idx="3499">
                  <c:v>-18.61458322</c:v>
                </c:pt>
                <c:pt idx="3500">
                  <c:v>-21.959530455100001</c:v>
                </c:pt>
                <c:pt idx="3501">
                  <c:v>-19.377980067500001</c:v>
                </c:pt>
                <c:pt idx="3502">
                  <c:v>-19.167893494600001</c:v>
                </c:pt>
                <c:pt idx="3503">
                  <c:v>-18.2090665427</c:v>
                </c:pt>
                <c:pt idx="3504">
                  <c:v>-20.5412815627</c:v>
                </c:pt>
                <c:pt idx="3505">
                  <c:v>-20.608763140499999</c:v>
                </c:pt>
                <c:pt idx="3506">
                  <c:v>-18.7017947583</c:v>
                </c:pt>
                <c:pt idx="3507">
                  <c:v>-21.676966163699898</c:v>
                </c:pt>
                <c:pt idx="3508">
                  <c:v>-21.201974186400001</c:v>
                </c:pt>
                <c:pt idx="3509">
                  <c:v>-18.921277267200001</c:v>
                </c:pt>
                <c:pt idx="3510">
                  <c:v>-19.943398923699998</c:v>
                </c:pt>
                <c:pt idx="3511">
                  <c:v>-19.833563424800001</c:v>
                </c:pt>
                <c:pt idx="3512">
                  <c:v>-19.3940817774</c:v>
                </c:pt>
                <c:pt idx="3513">
                  <c:v>-21.2705388513</c:v>
                </c:pt>
                <c:pt idx="3514">
                  <c:v>-18.437057942500001</c:v>
                </c:pt>
                <c:pt idx="3515">
                  <c:v>-19.661256959300001</c:v>
                </c:pt>
                <c:pt idx="3516">
                  <c:v>-19.7121245222</c:v>
                </c:pt>
                <c:pt idx="3517">
                  <c:v>-19.8749024185</c:v>
                </c:pt>
                <c:pt idx="3518">
                  <c:v>-21.4453999644</c:v>
                </c:pt>
                <c:pt idx="3519">
                  <c:v>-18.872667480800001</c:v>
                </c:pt>
                <c:pt idx="3520">
                  <c:v>-18.411692693999999</c:v>
                </c:pt>
                <c:pt idx="3521">
                  <c:v>-20.471233851299999</c:v>
                </c:pt>
                <c:pt idx="3522">
                  <c:v>-18.6953378999</c:v>
                </c:pt>
                <c:pt idx="3523">
                  <c:v>-18.299728343399899</c:v>
                </c:pt>
                <c:pt idx="3524">
                  <c:v>-19.706596882300001</c:v>
                </c:pt>
                <c:pt idx="3525">
                  <c:v>-18.878585723400001</c:v>
                </c:pt>
                <c:pt idx="3526">
                  <c:v>-19.4448664755</c:v>
                </c:pt>
                <c:pt idx="3527">
                  <c:v>-19.038844320399999</c:v>
                </c:pt>
                <c:pt idx="3528">
                  <c:v>-18.370545850899902</c:v>
                </c:pt>
                <c:pt idx="3529">
                  <c:v>-20.241388811699998</c:v>
                </c:pt>
                <c:pt idx="3530">
                  <c:v>-18.1080736722</c:v>
                </c:pt>
                <c:pt idx="3531">
                  <c:v>-21.865501391999999</c:v>
                </c:pt>
                <c:pt idx="3532">
                  <c:v>-19.365322086900001</c:v>
                </c:pt>
                <c:pt idx="3533">
                  <c:v>-20.780630041999999</c:v>
                </c:pt>
                <c:pt idx="3534">
                  <c:v>-21.241451490199999</c:v>
                </c:pt>
                <c:pt idx="3535">
                  <c:v>-19.116419182200001</c:v>
                </c:pt>
                <c:pt idx="3536">
                  <c:v>-20.994954836400002</c:v>
                </c:pt>
                <c:pt idx="3537">
                  <c:v>-21.3296834217</c:v>
                </c:pt>
                <c:pt idx="3538">
                  <c:v>-18.965268935200001</c:v>
                </c:pt>
                <c:pt idx="3539">
                  <c:v>-21.969978707599999</c:v>
                </c:pt>
                <c:pt idx="3540">
                  <c:v>-18.082754731400001</c:v>
                </c:pt>
                <c:pt idx="3541">
                  <c:v>-18.868001920899999</c:v>
                </c:pt>
                <c:pt idx="3542">
                  <c:v>-21.120083025100001</c:v>
                </c:pt>
                <c:pt idx="3543">
                  <c:v>-18.7765241002</c:v>
                </c:pt>
                <c:pt idx="3544">
                  <c:v>-20.793039453199999</c:v>
                </c:pt>
                <c:pt idx="3545">
                  <c:v>-21.4221216199</c:v>
                </c:pt>
                <c:pt idx="3546">
                  <c:v>-21.836857090500001</c:v>
                </c:pt>
                <c:pt idx="3547">
                  <c:v>-19.8969900616</c:v>
                </c:pt>
                <c:pt idx="3548">
                  <c:v>-21.884436491900001</c:v>
                </c:pt>
                <c:pt idx="3549">
                  <c:v>-19.646489186699998</c:v>
                </c:pt>
                <c:pt idx="3550">
                  <c:v>-18.872512158699902</c:v>
                </c:pt>
                <c:pt idx="3551">
                  <c:v>-20.055687412299999</c:v>
                </c:pt>
                <c:pt idx="3552">
                  <c:v>-20.599292977200001</c:v>
                </c:pt>
                <c:pt idx="3553">
                  <c:v>-19.831853264199999</c:v>
                </c:pt>
                <c:pt idx="3554">
                  <c:v>-20.267889775899999</c:v>
                </c:pt>
                <c:pt idx="3555">
                  <c:v>-19.665636750899999</c:v>
                </c:pt>
                <c:pt idx="3556">
                  <c:v>-20.099047816100001</c:v>
                </c:pt>
                <c:pt idx="3557">
                  <c:v>-21.810382687800001</c:v>
                </c:pt>
                <c:pt idx="3558">
                  <c:v>-19.9993246101</c:v>
                </c:pt>
                <c:pt idx="3559">
                  <c:v>-19.012718531199901</c:v>
                </c:pt>
                <c:pt idx="3560">
                  <c:v>-21.034986486099999</c:v>
                </c:pt>
                <c:pt idx="3561">
                  <c:v>-19.350337831099999</c:v>
                </c:pt>
                <c:pt idx="3562">
                  <c:v>-21.264828683299999</c:v>
                </c:pt>
                <c:pt idx="3563">
                  <c:v>-18.2273679559</c:v>
                </c:pt>
                <c:pt idx="3564">
                  <c:v>57.986135725299903</c:v>
                </c:pt>
                <c:pt idx="3565">
                  <c:v>55.132318899099999</c:v>
                </c:pt>
                <c:pt idx="3566">
                  <c:v>55.023813891000003</c:v>
                </c:pt>
                <c:pt idx="3567">
                  <c:v>61.900674710099999</c:v>
                </c:pt>
                <c:pt idx="3568">
                  <c:v>58.6240176162</c:v>
                </c:pt>
                <c:pt idx="3569">
                  <c:v>64.457747303800005</c:v>
                </c:pt>
                <c:pt idx="3570">
                  <c:v>60.196861654499997</c:v>
                </c:pt>
                <c:pt idx="3571">
                  <c:v>57.544118654099996</c:v>
                </c:pt>
                <c:pt idx="3572">
                  <c:v>62.650666655499997</c:v>
                </c:pt>
                <c:pt idx="3573">
                  <c:v>61.488201498999999</c:v>
                </c:pt>
                <c:pt idx="3574">
                  <c:v>63.595135450000001</c:v>
                </c:pt>
                <c:pt idx="3575">
                  <c:v>61.723059316099999</c:v>
                </c:pt>
                <c:pt idx="3576">
                  <c:v>70.938603939899906</c:v>
                </c:pt>
                <c:pt idx="3577">
                  <c:v>78.5887125725</c:v>
                </c:pt>
                <c:pt idx="3578">
                  <c:v>74.351547803800003</c:v>
                </c:pt>
                <c:pt idx="3579">
                  <c:v>75.439774059900003</c:v>
                </c:pt>
                <c:pt idx="3580">
                  <c:v>82.407781551200003</c:v>
                </c:pt>
                <c:pt idx="3581">
                  <c:v>73.871453503699996</c:v>
                </c:pt>
                <c:pt idx="3582">
                  <c:v>77.701778973499998</c:v>
                </c:pt>
                <c:pt idx="3583">
                  <c:v>73.924922347899994</c:v>
                </c:pt>
                <c:pt idx="3584">
                  <c:v>69.839857777399999</c:v>
                </c:pt>
                <c:pt idx="3585">
                  <c:v>75.293585199099994</c:v>
                </c:pt>
                <c:pt idx="3586">
                  <c:v>77.475334867800001</c:v>
                </c:pt>
                <c:pt idx="3587">
                  <c:v>74.594050038999995</c:v>
                </c:pt>
                <c:pt idx="3588">
                  <c:v>77.4681523653</c:v>
                </c:pt>
                <c:pt idx="3589">
                  <c:v>84.274795660099997</c:v>
                </c:pt>
                <c:pt idx="3590">
                  <c:v>71.750213129100004</c:v>
                </c:pt>
                <c:pt idx="3591">
                  <c:v>75.962072684399999</c:v>
                </c:pt>
                <c:pt idx="3592">
                  <c:v>84.138235083599994</c:v>
                </c:pt>
                <c:pt idx="3593">
                  <c:v>85.861197554</c:v>
                </c:pt>
                <c:pt idx="3594">
                  <c:v>77.810825439699997</c:v>
                </c:pt>
                <c:pt idx="3595">
                  <c:v>85.358500812200006</c:v>
                </c:pt>
                <c:pt idx="3596">
                  <c:v>74.431053134500004</c:v>
                </c:pt>
                <c:pt idx="3597">
                  <c:v>74.787404754899995</c:v>
                </c:pt>
                <c:pt idx="3598">
                  <c:v>84.6836714051</c:v>
                </c:pt>
                <c:pt idx="3599">
                  <c:v>85.587602622799906</c:v>
                </c:pt>
                <c:pt idx="3600">
                  <c:v>75.413762502799997</c:v>
                </c:pt>
                <c:pt idx="3601">
                  <c:v>72.803288665400004</c:v>
                </c:pt>
                <c:pt idx="3602">
                  <c:v>73.298295820500002</c:v>
                </c:pt>
                <c:pt idx="3603">
                  <c:v>76.029729179300006</c:v>
                </c:pt>
                <c:pt idx="3604">
                  <c:v>84.014818863900004</c:v>
                </c:pt>
                <c:pt idx="3605">
                  <c:v>79.999549506299999</c:v>
                </c:pt>
                <c:pt idx="3606">
                  <c:v>79.130842632899999</c:v>
                </c:pt>
                <c:pt idx="3607">
                  <c:v>81.183546420900001</c:v>
                </c:pt>
                <c:pt idx="3608">
                  <c:v>86.0710826758</c:v>
                </c:pt>
                <c:pt idx="3609">
                  <c:v>73.299992300900001</c:v>
                </c:pt>
                <c:pt idx="3610">
                  <c:v>82.949354870099995</c:v>
                </c:pt>
                <c:pt idx="3611">
                  <c:v>86.654996223400005</c:v>
                </c:pt>
                <c:pt idx="3612">
                  <c:v>75.383435227899994</c:v>
                </c:pt>
                <c:pt idx="3613">
                  <c:v>85.370195312600003</c:v>
                </c:pt>
                <c:pt idx="3614">
                  <c:v>83.135128014000003</c:v>
                </c:pt>
                <c:pt idx="3615">
                  <c:v>72.202603978499994</c:v>
                </c:pt>
                <c:pt idx="3616">
                  <c:v>75.675504571000005</c:v>
                </c:pt>
                <c:pt idx="3617">
                  <c:v>81.660838767900003</c:v>
                </c:pt>
                <c:pt idx="3618">
                  <c:v>80.006390069700004</c:v>
                </c:pt>
                <c:pt idx="3619">
                  <c:v>80.414801248399996</c:v>
                </c:pt>
                <c:pt idx="3620">
                  <c:v>75.680602438999998</c:v>
                </c:pt>
                <c:pt idx="3621">
                  <c:v>82.766935509099994</c:v>
                </c:pt>
                <c:pt idx="3622">
                  <c:v>76.232188857400004</c:v>
                </c:pt>
                <c:pt idx="3623">
                  <c:v>78.199667079899996</c:v>
                </c:pt>
                <c:pt idx="3624">
                  <c:v>77.896422441699997</c:v>
                </c:pt>
                <c:pt idx="3625">
                  <c:v>82.745780161900001</c:v>
                </c:pt>
                <c:pt idx="3626">
                  <c:v>73.438168663400006</c:v>
                </c:pt>
                <c:pt idx="3627">
                  <c:v>75.282647323000006</c:v>
                </c:pt>
                <c:pt idx="3628">
                  <c:v>75.201936494700007</c:v>
                </c:pt>
                <c:pt idx="3629">
                  <c:v>73.728896002299905</c:v>
                </c:pt>
                <c:pt idx="3630">
                  <c:v>75.315493939799893</c:v>
                </c:pt>
                <c:pt idx="3631">
                  <c:v>81.706427249599997</c:v>
                </c:pt>
                <c:pt idx="3632">
                  <c:v>83.707993558699997</c:v>
                </c:pt>
                <c:pt idx="3633">
                  <c:v>82.558249963099996</c:v>
                </c:pt>
                <c:pt idx="3634">
                  <c:v>79.596641966899995</c:v>
                </c:pt>
                <c:pt idx="3635">
                  <c:v>72.833126021300004</c:v>
                </c:pt>
                <c:pt idx="3636">
                  <c:v>87.342714665200006</c:v>
                </c:pt>
                <c:pt idx="3637">
                  <c:v>74.688028345799907</c:v>
                </c:pt>
                <c:pt idx="3638">
                  <c:v>82.693418810599994</c:v>
                </c:pt>
                <c:pt idx="3639">
                  <c:v>86.604864147699999</c:v>
                </c:pt>
                <c:pt idx="3640">
                  <c:v>83.163102904799999</c:v>
                </c:pt>
                <c:pt idx="3641">
                  <c:v>75.487586422299998</c:v>
                </c:pt>
                <c:pt idx="3642">
                  <c:v>77.0515079364</c:v>
                </c:pt>
                <c:pt idx="3643">
                  <c:v>72.482134139500005</c:v>
                </c:pt>
                <c:pt idx="3644">
                  <c:v>81.802822987399907</c:v>
                </c:pt>
                <c:pt idx="3645">
                  <c:v>81.806578767900007</c:v>
                </c:pt>
                <c:pt idx="3646">
                  <c:v>83.606671573900002</c:v>
                </c:pt>
                <c:pt idx="3647">
                  <c:v>72.174785813400007</c:v>
                </c:pt>
                <c:pt idx="3648">
                  <c:v>85.085188347699997</c:v>
                </c:pt>
                <c:pt idx="3649">
                  <c:v>83.819107096400003</c:v>
                </c:pt>
                <c:pt idx="3650">
                  <c:v>74.253948139000002</c:v>
                </c:pt>
                <c:pt idx="3651">
                  <c:v>77.561777549799999</c:v>
                </c:pt>
                <c:pt idx="3652">
                  <c:v>82.216135194000003</c:v>
                </c:pt>
                <c:pt idx="3653">
                  <c:v>79.932494214200005</c:v>
                </c:pt>
                <c:pt idx="3654">
                  <c:v>73.841271929599998</c:v>
                </c:pt>
                <c:pt idx="3655">
                  <c:v>73.397291130100001</c:v>
                </c:pt>
                <c:pt idx="3656">
                  <c:v>84.503030375199998</c:v>
                </c:pt>
                <c:pt idx="3657">
                  <c:v>74.4952355028</c:v>
                </c:pt>
                <c:pt idx="3658">
                  <c:v>74.753243571699997</c:v>
                </c:pt>
                <c:pt idx="3659">
                  <c:v>85.294497062399998</c:v>
                </c:pt>
                <c:pt idx="3660">
                  <c:v>81.794181804700003</c:v>
                </c:pt>
                <c:pt idx="3661">
                  <c:v>81.675397458199996</c:v>
                </c:pt>
                <c:pt idx="3662">
                  <c:v>79.6694813533</c:v>
                </c:pt>
                <c:pt idx="3663">
                  <c:v>81.103868323900002</c:v>
                </c:pt>
                <c:pt idx="3664">
                  <c:v>81.628262803799998</c:v>
                </c:pt>
                <c:pt idx="3665">
                  <c:v>87.485163767000003</c:v>
                </c:pt>
                <c:pt idx="3666">
                  <c:v>75.567524556199999</c:v>
                </c:pt>
                <c:pt idx="3667">
                  <c:v>75.432950438099994</c:v>
                </c:pt>
                <c:pt idx="3668">
                  <c:v>72.915449137400003</c:v>
                </c:pt>
                <c:pt idx="3669">
                  <c:v>82.531127960999996</c:v>
                </c:pt>
                <c:pt idx="3670">
                  <c:v>80.784623190999994</c:v>
                </c:pt>
                <c:pt idx="3671">
                  <c:v>73.779780042499993</c:v>
                </c:pt>
                <c:pt idx="3672" formatCode="0.00E+00">
                  <c:v>-9.9625757390600007E-6</c:v>
                </c:pt>
                <c:pt idx="3673" formatCode="0.00E+00">
                  <c:v>-9.5819022444599997E-6</c:v>
                </c:pt>
                <c:pt idx="3674" formatCode="0.00E+00">
                  <c:v>-9.8948746042800008E-6</c:v>
                </c:pt>
                <c:pt idx="3675" formatCode="0.00E+00">
                  <c:v>-1.1164189018900001E-5</c:v>
                </c:pt>
                <c:pt idx="3676" formatCode="0.00E+00">
                  <c:v>-1.0615436982000001E-5</c:v>
                </c:pt>
                <c:pt idx="3677" formatCode="0.00E+00">
                  <c:v>-9.2315015183700003E-6</c:v>
                </c:pt>
                <c:pt idx="3678" formatCode="0.00E+00">
                  <c:v>-9.7331365350499996E-6</c:v>
                </c:pt>
                <c:pt idx="3679" formatCode="0.00E+00">
                  <c:v>-9.2372204483600008E-6</c:v>
                </c:pt>
                <c:pt idx="3680" formatCode="0.00E+00">
                  <c:v>-1.06800506854E-5</c:v>
                </c:pt>
                <c:pt idx="3681" formatCode="0.00E+00">
                  <c:v>-1.0177375850500001E-5</c:v>
                </c:pt>
                <c:pt idx="3682" formatCode="0.00E+00">
                  <c:v>-1.12517502808E-5</c:v>
                </c:pt>
                <c:pt idx="3683" formatCode="0.00E+00">
                  <c:v>-1.0718378518499999E-5</c:v>
                </c:pt>
                <c:pt idx="3684">
                  <c:v>-16.057323472</c:v>
                </c:pt>
                <c:pt idx="3685">
                  <c:v>-16.975059543099999</c:v>
                </c:pt>
                <c:pt idx="3686">
                  <c:v>-16.655373815800001</c:v>
                </c:pt>
                <c:pt idx="3687">
                  <c:v>-15.1800857115</c:v>
                </c:pt>
                <c:pt idx="3688">
                  <c:v>-16.096828539800001</c:v>
                </c:pt>
                <c:pt idx="3689">
                  <c:v>-16.179197990399999</c:v>
                </c:pt>
                <c:pt idx="3690">
                  <c:v>-15.843943463599899</c:v>
                </c:pt>
                <c:pt idx="3691">
                  <c:v>-14.9734183097</c:v>
                </c:pt>
                <c:pt idx="3692">
                  <c:v>-15.1147829</c:v>
                </c:pt>
                <c:pt idx="3693">
                  <c:v>-15.2993536414</c:v>
                </c:pt>
                <c:pt idx="3694">
                  <c:v>-14.4328183254</c:v>
                </c:pt>
                <c:pt idx="3695">
                  <c:v>-17.334222673699902</c:v>
                </c:pt>
                <c:pt idx="3696">
                  <c:v>-19.9146090325</c:v>
                </c:pt>
                <c:pt idx="3697">
                  <c:v>-19.928130917699999</c:v>
                </c:pt>
                <c:pt idx="3698">
                  <c:v>-19.477749972600002</c:v>
                </c:pt>
                <c:pt idx="3699">
                  <c:v>-19.9269539284</c:v>
                </c:pt>
                <c:pt idx="3700">
                  <c:v>-21.0503526406</c:v>
                </c:pt>
                <c:pt idx="3701">
                  <c:v>-18.759016096700002</c:v>
                </c:pt>
                <c:pt idx="3702">
                  <c:v>-20.016098680599999</c:v>
                </c:pt>
                <c:pt idx="3703">
                  <c:v>-18.660591774899999</c:v>
                </c:pt>
                <c:pt idx="3704">
                  <c:v>-20.560469425800001</c:v>
                </c:pt>
                <c:pt idx="3705">
                  <c:v>-20.574830289400001</c:v>
                </c:pt>
                <c:pt idx="3706">
                  <c:v>-20.744703516199898</c:v>
                </c:pt>
                <c:pt idx="3707">
                  <c:v>-17.3009795342</c:v>
                </c:pt>
                <c:pt idx="3708">
                  <c:v>-19.0392237324</c:v>
                </c:pt>
                <c:pt idx="3709">
                  <c:v>-18.387411901499998</c:v>
                </c:pt>
                <c:pt idx="3710">
                  <c:v>-19.6574173144</c:v>
                </c:pt>
                <c:pt idx="3711">
                  <c:v>-19.821944263999999</c:v>
                </c:pt>
                <c:pt idx="3712">
                  <c:v>-18.8714273199</c:v>
                </c:pt>
                <c:pt idx="3713">
                  <c:v>-20.726635765999902</c:v>
                </c:pt>
                <c:pt idx="3714">
                  <c:v>-18.926446316</c:v>
                </c:pt>
                <c:pt idx="3715">
                  <c:v>-21.244241064800001</c:v>
                </c:pt>
                <c:pt idx="3716">
                  <c:v>-18.560952449399998</c:v>
                </c:pt>
                <c:pt idx="3717">
                  <c:v>-19.313189729400001</c:v>
                </c:pt>
                <c:pt idx="3718">
                  <c:v>-20.3250395094</c:v>
                </c:pt>
                <c:pt idx="3719">
                  <c:v>-20.257969643199999</c:v>
                </c:pt>
                <c:pt idx="3720">
                  <c:v>-18.282817076699999</c:v>
                </c:pt>
                <c:pt idx="3721">
                  <c:v>-21.350818411199999</c:v>
                </c:pt>
                <c:pt idx="3722">
                  <c:v>-20.3596321349</c:v>
                </c:pt>
                <c:pt idx="3723">
                  <c:v>-21.445071111299999</c:v>
                </c:pt>
                <c:pt idx="3724">
                  <c:v>-21.436189462799899</c:v>
                </c:pt>
                <c:pt idx="3725">
                  <c:v>-20.151380898399999</c:v>
                </c:pt>
                <c:pt idx="3726">
                  <c:v>-21.608496845599898</c:v>
                </c:pt>
                <c:pt idx="3727">
                  <c:v>-21.359401402899898</c:v>
                </c:pt>
                <c:pt idx="3728">
                  <c:v>-21.797559809299901</c:v>
                </c:pt>
                <c:pt idx="3729">
                  <c:v>-21.367750422</c:v>
                </c:pt>
                <c:pt idx="3730">
                  <c:v>-21.250759716800001</c:v>
                </c:pt>
                <c:pt idx="3731">
                  <c:v>-19.845638031899998</c:v>
                </c:pt>
                <c:pt idx="3732">
                  <c:v>-18.8420928448</c:v>
                </c:pt>
                <c:pt idx="3733">
                  <c:v>-21.635909228699902</c:v>
                </c:pt>
                <c:pt idx="3734">
                  <c:v>-20.883511886199901</c:v>
                </c:pt>
                <c:pt idx="3735">
                  <c:v>-19.120870822699999</c:v>
                </c:pt>
                <c:pt idx="3736">
                  <c:v>-19.357786419699998</c:v>
                </c:pt>
                <c:pt idx="3737">
                  <c:v>-20.737675870299999</c:v>
                </c:pt>
                <c:pt idx="3738">
                  <c:v>-19.904897630499999</c:v>
                </c:pt>
                <c:pt idx="3739">
                  <c:v>-18.320065952699998</c:v>
                </c:pt>
                <c:pt idx="3740">
                  <c:v>-18.559850732699999</c:v>
                </c:pt>
                <c:pt idx="3741">
                  <c:v>-20.975880307200001</c:v>
                </c:pt>
                <c:pt idx="3742">
                  <c:v>-19.308097548100001</c:v>
                </c:pt>
                <c:pt idx="3743">
                  <c:v>-20.0241879256</c:v>
                </c:pt>
                <c:pt idx="3744">
                  <c:v>-21.066485913000001</c:v>
                </c:pt>
                <c:pt idx="3745">
                  <c:v>-21.004702374800001</c:v>
                </c:pt>
                <c:pt idx="3746">
                  <c:v>-18.668060107500001</c:v>
                </c:pt>
                <c:pt idx="3747">
                  <c:v>-18.393575457600001</c:v>
                </c:pt>
                <c:pt idx="3748">
                  <c:v>-20.3646091719</c:v>
                </c:pt>
                <c:pt idx="3749">
                  <c:v>-20.9665314957</c:v>
                </c:pt>
                <c:pt idx="3750">
                  <c:v>-18.596159688</c:v>
                </c:pt>
                <c:pt idx="3751">
                  <c:v>-19.4878211493</c:v>
                </c:pt>
                <c:pt idx="3752">
                  <c:v>-21.4811119839</c:v>
                </c:pt>
                <c:pt idx="3753">
                  <c:v>-21.776892566199901</c:v>
                </c:pt>
                <c:pt idx="3754">
                  <c:v>-19.816279043800002</c:v>
                </c:pt>
                <c:pt idx="3755">
                  <c:v>-18.318063736099901</c:v>
                </c:pt>
                <c:pt idx="3756">
                  <c:v>-19.030785824799999</c:v>
                </c:pt>
                <c:pt idx="3757">
                  <c:v>-18.9318796813</c:v>
                </c:pt>
                <c:pt idx="3758">
                  <c:v>-18.955854882200001</c:v>
                </c:pt>
                <c:pt idx="3759">
                  <c:v>-19.975526821500001</c:v>
                </c:pt>
                <c:pt idx="3760">
                  <c:v>-20.332902606800001</c:v>
                </c:pt>
                <c:pt idx="3761">
                  <c:v>-18.490038354700001</c:v>
                </c:pt>
                <c:pt idx="3762">
                  <c:v>-21.557424026100001</c:v>
                </c:pt>
                <c:pt idx="3763">
                  <c:v>-20.4798952931</c:v>
                </c:pt>
                <c:pt idx="3764">
                  <c:v>-20.389006921099998</c:v>
                </c:pt>
                <c:pt idx="3765">
                  <c:v>-21.949115993499898</c:v>
                </c:pt>
                <c:pt idx="3766">
                  <c:v>-20.512575909999999</c:v>
                </c:pt>
                <c:pt idx="3767">
                  <c:v>-21.715836597199999</c:v>
                </c:pt>
                <c:pt idx="3768">
                  <c:v>-19.145027889400001</c:v>
                </c:pt>
                <c:pt idx="3769">
                  <c:v>-18.960517961400001</c:v>
                </c:pt>
                <c:pt idx="3770">
                  <c:v>-20.0660747473</c:v>
                </c:pt>
                <c:pt idx="3771">
                  <c:v>-20.034435790499899</c:v>
                </c:pt>
                <c:pt idx="3772">
                  <c:v>-18.9059345979</c:v>
                </c:pt>
                <c:pt idx="3773">
                  <c:v>-20.7986226276</c:v>
                </c:pt>
                <c:pt idx="3774">
                  <c:v>-18.118535276900001</c:v>
                </c:pt>
                <c:pt idx="3775">
                  <c:v>-20.762521890199999</c:v>
                </c:pt>
                <c:pt idx="3776">
                  <c:v>-19.828711544499999</c:v>
                </c:pt>
                <c:pt idx="3777">
                  <c:v>-20.756030043399999</c:v>
                </c:pt>
                <c:pt idx="3778">
                  <c:v>-19.908322522599999</c:v>
                </c:pt>
                <c:pt idx="3779">
                  <c:v>-21.909335131500001</c:v>
                </c:pt>
                <c:pt idx="3780">
                  <c:v>-19.338739804399999</c:v>
                </c:pt>
                <c:pt idx="3781">
                  <c:v>-21.930291747999998</c:v>
                </c:pt>
                <c:pt idx="3782">
                  <c:v>-18.259895769900002</c:v>
                </c:pt>
                <c:pt idx="3783">
                  <c:v>-20.735043098999999</c:v>
                </c:pt>
                <c:pt idx="3784">
                  <c:v>-19.8168768271</c:v>
                </c:pt>
                <c:pt idx="3785">
                  <c:v>-21.288550502100001</c:v>
                </c:pt>
                <c:pt idx="3786">
                  <c:v>-21.158464278899999</c:v>
                </c:pt>
                <c:pt idx="3787">
                  <c:v>-21.200840731500001</c:v>
                </c:pt>
                <c:pt idx="3788">
                  <c:v>-18.378954397200001</c:v>
                </c:pt>
                <c:pt idx="3789">
                  <c:v>-21.289462799399999</c:v>
                </c:pt>
                <c:pt idx="3790">
                  <c:v>-18.856160629800002</c:v>
                </c:pt>
                <c:pt idx="3791">
                  <c:v>-18.1027210554</c:v>
                </c:pt>
                <c:pt idx="3792">
                  <c:v>-18.870954878699902</c:v>
                </c:pt>
                <c:pt idx="3793">
                  <c:v>-19.917140418799999</c:v>
                </c:pt>
                <c:pt idx="3794">
                  <c:v>-20.9684454396</c:v>
                </c:pt>
                <c:pt idx="3795">
                  <c:v>-18.874529923299999</c:v>
                </c:pt>
                <c:pt idx="3796">
                  <c:v>-18.452030192399999</c:v>
                </c:pt>
                <c:pt idx="3797">
                  <c:v>-20.5838690201</c:v>
                </c:pt>
                <c:pt idx="3798">
                  <c:v>-21.935592145400001</c:v>
                </c:pt>
                <c:pt idx="3799">
                  <c:v>-20.403481208300001</c:v>
                </c:pt>
                <c:pt idx="3800">
                  <c:v>-20.764229456500001</c:v>
                </c:pt>
                <c:pt idx="3801">
                  <c:v>-20.244669774999998</c:v>
                </c:pt>
                <c:pt idx="3802">
                  <c:v>-21.129393776899999</c:v>
                </c:pt>
                <c:pt idx="3803">
                  <c:v>-21.903217680800001</c:v>
                </c:pt>
                <c:pt idx="3804">
                  <c:v>-20.176516917600001</c:v>
                </c:pt>
                <c:pt idx="3805">
                  <c:v>-19.667162047000001</c:v>
                </c:pt>
                <c:pt idx="3806">
                  <c:v>-21.4413722446</c:v>
                </c:pt>
                <c:pt idx="3807">
                  <c:v>-21.878913375</c:v>
                </c:pt>
                <c:pt idx="3808">
                  <c:v>-18.516726563500001</c:v>
                </c:pt>
                <c:pt idx="3809">
                  <c:v>-20.312683861899998</c:v>
                </c:pt>
                <c:pt idx="3810">
                  <c:v>-21.169839970199899</c:v>
                </c:pt>
                <c:pt idx="3811">
                  <c:v>-20.133357620599998</c:v>
                </c:pt>
                <c:pt idx="3812">
                  <c:v>-19.636787872799999</c:v>
                </c:pt>
                <c:pt idx="3813">
                  <c:v>-20.620919284500001</c:v>
                </c:pt>
                <c:pt idx="3814">
                  <c:v>-19.0805123781</c:v>
                </c:pt>
                <c:pt idx="3815">
                  <c:v>-19.396534971800001</c:v>
                </c:pt>
                <c:pt idx="3816">
                  <c:v>-21.969106635500001</c:v>
                </c:pt>
                <c:pt idx="3817">
                  <c:v>-20.5458613375</c:v>
                </c:pt>
                <c:pt idx="3818">
                  <c:v>-21.491709193199998</c:v>
                </c:pt>
                <c:pt idx="3819">
                  <c:v>-21.231074052099999</c:v>
                </c:pt>
                <c:pt idx="3820">
                  <c:v>-20.609090217599999</c:v>
                </c:pt>
                <c:pt idx="3821">
                  <c:v>-21.362916329800001</c:v>
                </c:pt>
                <c:pt idx="3822">
                  <c:v>-19.148633981700002</c:v>
                </c:pt>
                <c:pt idx="3823">
                  <c:v>-20.548465795199998</c:v>
                </c:pt>
                <c:pt idx="3824">
                  <c:v>-20.362413958099999</c:v>
                </c:pt>
                <c:pt idx="3825">
                  <c:v>-20.489678403199999</c:v>
                </c:pt>
                <c:pt idx="3826">
                  <c:v>-18.674527708599999</c:v>
                </c:pt>
                <c:pt idx="3827">
                  <c:v>-19.10897216</c:v>
                </c:pt>
                <c:pt idx="3828">
                  <c:v>-19.146633275199999</c:v>
                </c:pt>
                <c:pt idx="3829">
                  <c:v>-20.407784650299899</c:v>
                </c:pt>
                <c:pt idx="3830">
                  <c:v>-21.890187521799898</c:v>
                </c:pt>
                <c:pt idx="3831">
                  <c:v>-21.816270204699901</c:v>
                </c:pt>
                <c:pt idx="3832">
                  <c:v>-18.908758211999999</c:v>
                </c:pt>
                <c:pt idx="3833">
                  <c:v>-19.219380972300002</c:v>
                </c:pt>
                <c:pt idx="3834">
                  <c:v>-18.144247569099999</c:v>
                </c:pt>
                <c:pt idx="3835">
                  <c:v>-19.595262359399999</c:v>
                </c:pt>
                <c:pt idx="3836">
                  <c:v>-21.338696486700002</c:v>
                </c:pt>
                <c:pt idx="3837">
                  <c:v>-21.663006955899998</c:v>
                </c:pt>
                <c:pt idx="3838">
                  <c:v>-18.9459859183</c:v>
                </c:pt>
                <c:pt idx="3839">
                  <c:v>-19.063177893999999</c:v>
                </c:pt>
                <c:pt idx="3840">
                  <c:v>-18.883399265999898</c:v>
                </c:pt>
                <c:pt idx="3841">
                  <c:v>-19.400414270300001</c:v>
                </c:pt>
                <c:pt idx="3842">
                  <c:v>-21.2190375944</c:v>
                </c:pt>
                <c:pt idx="3843">
                  <c:v>-20.5874298795</c:v>
                </c:pt>
                <c:pt idx="3844">
                  <c:v>-21.1437636715</c:v>
                </c:pt>
                <c:pt idx="3845">
                  <c:v>-20.332124425299899</c:v>
                </c:pt>
                <c:pt idx="3846">
                  <c:v>-19.030932312200001</c:v>
                </c:pt>
                <c:pt idx="3847">
                  <c:v>-18.9119767209</c:v>
                </c:pt>
                <c:pt idx="3848">
                  <c:v>-18.036002823499999</c:v>
                </c:pt>
                <c:pt idx="3849">
                  <c:v>-21.1239285475</c:v>
                </c:pt>
                <c:pt idx="3850">
                  <c:v>-21.3884849047</c:v>
                </c:pt>
                <c:pt idx="3851">
                  <c:v>-21.073130398499998</c:v>
                </c:pt>
                <c:pt idx="3852">
                  <c:v>54.892824692700003</c:v>
                </c:pt>
                <c:pt idx="3853">
                  <c:v>63.146659526000001</c:v>
                </c:pt>
                <c:pt idx="3854">
                  <c:v>54.549209437799902</c:v>
                </c:pt>
                <c:pt idx="3855">
                  <c:v>55.267116788499997</c:v>
                </c:pt>
                <c:pt idx="3856">
                  <c:v>59.285704475199999</c:v>
                </c:pt>
                <c:pt idx="3857">
                  <c:v>59.713764107099998</c:v>
                </c:pt>
                <c:pt idx="3858">
                  <c:v>63.793423639399997</c:v>
                </c:pt>
                <c:pt idx="3859">
                  <c:v>62.154322704499997</c:v>
                </c:pt>
                <c:pt idx="3860">
                  <c:v>55.839842143599903</c:v>
                </c:pt>
                <c:pt idx="3861">
                  <c:v>56.713761398700001</c:v>
                </c:pt>
                <c:pt idx="3862">
                  <c:v>57.428102259100001</c:v>
                </c:pt>
                <c:pt idx="3863">
                  <c:v>55.484071649499903</c:v>
                </c:pt>
                <c:pt idx="3864">
                  <c:v>72.7722022727</c:v>
                </c:pt>
                <c:pt idx="3865">
                  <c:v>79.474691964200005</c:v>
                </c:pt>
                <c:pt idx="3866">
                  <c:v>72.069302345599993</c:v>
                </c:pt>
                <c:pt idx="3867">
                  <c:v>81.097466635299995</c:v>
                </c:pt>
                <c:pt idx="3868">
                  <c:v>75.536658325900007</c:v>
                </c:pt>
                <c:pt idx="3869">
                  <c:v>73.308623570899996</c:v>
                </c:pt>
                <c:pt idx="3870">
                  <c:v>74.668755189099997</c:v>
                </c:pt>
                <c:pt idx="3871">
                  <c:v>79.184350456999994</c:v>
                </c:pt>
                <c:pt idx="3872">
                  <c:v>76.255249089299994</c:v>
                </c:pt>
                <c:pt idx="3873">
                  <c:v>68.510635692400001</c:v>
                </c:pt>
                <c:pt idx="3874">
                  <c:v>82.419322468100006</c:v>
                </c:pt>
                <c:pt idx="3875">
                  <c:v>69.403139245600002</c:v>
                </c:pt>
                <c:pt idx="3876">
                  <c:v>86.147762165200007</c:v>
                </c:pt>
                <c:pt idx="3877">
                  <c:v>71.725940726099907</c:v>
                </c:pt>
                <c:pt idx="3878">
                  <c:v>83.492312665699998</c:v>
                </c:pt>
                <c:pt idx="3879">
                  <c:v>79.7492473776</c:v>
                </c:pt>
                <c:pt idx="3880">
                  <c:v>79.290702700799997</c:v>
                </c:pt>
                <c:pt idx="3881">
                  <c:v>72.432811480300003</c:v>
                </c:pt>
                <c:pt idx="3882">
                  <c:v>75.061720963799999</c:v>
                </c:pt>
                <c:pt idx="3883">
                  <c:v>83.596349502300001</c:v>
                </c:pt>
                <c:pt idx="3884">
                  <c:v>85.397555706000006</c:v>
                </c:pt>
                <c:pt idx="3885">
                  <c:v>79.661239907899997</c:v>
                </c:pt>
                <c:pt idx="3886">
                  <c:v>76.876959398400004</c:v>
                </c:pt>
                <c:pt idx="3887">
                  <c:v>72.229500415700002</c:v>
                </c:pt>
                <c:pt idx="3888">
                  <c:v>82.749026704200006</c:v>
                </c:pt>
                <c:pt idx="3889">
                  <c:v>76.302235479399997</c:v>
                </c:pt>
                <c:pt idx="3890">
                  <c:v>72.734459001000005</c:v>
                </c:pt>
                <c:pt idx="3891">
                  <c:v>82.488320410200004</c:v>
                </c:pt>
                <c:pt idx="3892">
                  <c:v>79.611973663100002</c:v>
                </c:pt>
                <c:pt idx="3893">
                  <c:v>72.047011606400005</c:v>
                </c:pt>
                <c:pt idx="3894">
                  <c:v>73.627235056499998</c:v>
                </c:pt>
                <c:pt idx="3895">
                  <c:v>83.020856406199997</c:v>
                </c:pt>
                <c:pt idx="3896">
                  <c:v>72.8727038464</c:v>
                </c:pt>
                <c:pt idx="3897">
                  <c:v>85.6836982194</c:v>
                </c:pt>
                <c:pt idx="3898">
                  <c:v>76.827257997800004</c:v>
                </c:pt>
                <c:pt idx="3899">
                  <c:v>73.271826199899905</c:v>
                </c:pt>
                <c:pt idx="3900">
                  <c:v>84.122455603500001</c:v>
                </c:pt>
                <c:pt idx="3901">
                  <c:v>80.358679416899903</c:v>
                </c:pt>
                <c:pt idx="3902">
                  <c:v>76.875478021899994</c:v>
                </c:pt>
                <c:pt idx="3903">
                  <c:v>78.466174437299998</c:v>
                </c:pt>
                <c:pt idx="3904">
                  <c:v>72.313661290300004</c:v>
                </c:pt>
                <c:pt idx="3905">
                  <c:v>82.570135329999999</c:v>
                </c:pt>
                <c:pt idx="3906">
                  <c:v>77.821238071799996</c:v>
                </c:pt>
                <c:pt idx="3907">
                  <c:v>83.391231275199999</c:v>
                </c:pt>
                <c:pt idx="3908">
                  <c:v>82.017918039899996</c:v>
                </c:pt>
                <c:pt idx="3909">
                  <c:v>82.387098947799998</c:v>
                </c:pt>
                <c:pt idx="3910">
                  <c:v>84.6524088627</c:v>
                </c:pt>
                <c:pt idx="3911">
                  <c:v>82.065689842299903</c:v>
                </c:pt>
                <c:pt idx="3912">
                  <c:v>78.693318898699999</c:v>
                </c:pt>
                <c:pt idx="3913">
                  <c:v>78.232581880500007</c:v>
                </c:pt>
                <c:pt idx="3914">
                  <c:v>73.907400643100004</c:v>
                </c:pt>
                <c:pt idx="3915">
                  <c:v>84.464336922900003</c:v>
                </c:pt>
                <c:pt idx="3916">
                  <c:v>84.1710008493</c:v>
                </c:pt>
                <c:pt idx="3917">
                  <c:v>75.934698611499996</c:v>
                </c:pt>
                <c:pt idx="3918">
                  <c:v>85.796046370299905</c:v>
                </c:pt>
                <c:pt idx="3919">
                  <c:v>81.417538200500005</c:v>
                </c:pt>
                <c:pt idx="3920">
                  <c:v>79.652616759200001</c:v>
                </c:pt>
                <c:pt idx="3921">
                  <c:v>72.274158430699998</c:v>
                </c:pt>
                <c:pt idx="3922">
                  <c:v>78.117609065099998</c:v>
                </c:pt>
                <c:pt idx="3923">
                  <c:v>82.244152233199998</c:v>
                </c:pt>
                <c:pt idx="3924">
                  <c:v>73.434790427600007</c:v>
                </c:pt>
                <c:pt idx="3925">
                  <c:v>79.351807292999993</c:v>
                </c:pt>
                <c:pt idx="3926">
                  <c:v>87.893568902199902</c:v>
                </c:pt>
                <c:pt idx="3927">
                  <c:v>83.463282761499997</c:v>
                </c:pt>
                <c:pt idx="3928">
                  <c:v>80.748642201099997</c:v>
                </c:pt>
                <c:pt idx="3929">
                  <c:v>80.527237702600004</c:v>
                </c:pt>
                <c:pt idx="3930">
                  <c:v>72.6990781123</c:v>
                </c:pt>
                <c:pt idx="3931">
                  <c:v>87.315633926000004</c:v>
                </c:pt>
                <c:pt idx="3932">
                  <c:v>86.849452951100005</c:v>
                </c:pt>
                <c:pt idx="3933">
                  <c:v>82.917148675199996</c:v>
                </c:pt>
                <c:pt idx="3934">
                  <c:v>73.583009047900006</c:v>
                </c:pt>
                <c:pt idx="3935">
                  <c:v>75.324137142500007</c:v>
                </c:pt>
                <c:pt idx="3936">
                  <c:v>74.942312757799996</c:v>
                </c:pt>
                <c:pt idx="3937">
                  <c:v>80.312998759199999</c:v>
                </c:pt>
                <c:pt idx="3938">
                  <c:v>75.324620952499998</c:v>
                </c:pt>
                <c:pt idx="3939">
                  <c:v>83.132542959700004</c:v>
                </c:pt>
                <c:pt idx="3940">
                  <c:v>80.723419859700002</c:v>
                </c:pt>
                <c:pt idx="3941">
                  <c:v>72.282299528599907</c:v>
                </c:pt>
                <c:pt idx="3942">
                  <c:v>83.904647296799993</c:v>
                </c:pt>
                <c:pt idx="3943">
                  <c:v>75.021019718399998</c:v>
                </c:pt>
                <c:pt idx="3944">
                  <c:v>85.197889280799998</c:v>
                </c:pt>
                <c:pt idx="3945">
                  <c:v>77.680478415600007</c:v>
                </c:pt>
                <c:pt idx="3946">
                  <c:v>77.417667142399907</c:v>
                </c:pt>
                <c:pt idx="3947">
                  <c:v>72.188846367400004</c:v>
                </c:pt>
                <c:pt idx="3948">
                  <c:v>87.803607532399994</c:v>
                </c:pt>
                <c:pt idx="3949">
                  <c:v>81.792017079799905</c:v>
                </c:pt>
                <c:pt idx="3950">
                  <c:v>78.763632250200004</c:v>
                </c:pt>
                <c:pt idx="3951">
                  <c:v>73.545895401999999</c:v>
                </c:pt>
                <c:pt idx="3952">
                  <c:v>83.1863157871</c:v>
                </c:pt>
                <c:pt idx="3953">
                  <c:v>76.523638544700006</c:v>
                </c:pt>
                <c:pt idx="3954">
                  <c:v>87.812436894000001</c:v>
                </c:pt>
                <c:pt idx="3955">
                  <c:v>87.208701932799997</c:v>
                </c:pt>
                <c:pt idx="3956">
                  <c:v>83.764693251400004</c:v>
                </c:pt>
                <c:pt idx="3957">
                  <c:v>87.537094860799996</c:v>
                </c:pt>
                <c:pt idx="3958">
                  <c:v>73.690094637599998</c:v>
                </c:pt>
                <c:pt idx="3959">
                  <c:v>76.478596822299906</c:v>
                </c:pt>
                <c:pt idx="3960" formatCode="0.00E+00">
                  <c:v>-9.7346422553899998E-6</c:v>
                </c:pt>
                <c:pt idx="3961" formatCode="0.00E+00">
                  <c:v>-9.3634819244699994E-6</c:v>
                </c:pt>
                <c:pt idx="3962" formatCode="0.00E+00">
                  <c:v>-1.12071200726E-5</c:v>
                </c:pt>
                <c:pt idx="3963" formatCode="0.00E+00">
                  <c:v>-9.3388269294000003E-6</c:v>
                </c:pt>
                <c:pt idx="3964" formatCode="0.00E+00">
                  <c:v>-1.0970498875299999E-5</c:v>
                </c:pt>
                <c:pt idx="3965" formatCode="0.00E+00">
                  <c:v>-1.0789194597500001E-5</c:v>
                </c:pt>
                <c:pt idx="3966" formatCode="0.00E+00">
                  <c:v>-9.9857757950800003E-6</c:v>
                </c:pt>
                <c:pt idx="3967" formatCode="0.00E+00">
                  <c:v>-9.2545174786099994E-6</c:v>
                </c:pt>
                <c:pt idx="3968" formatCode="0.00E+00">
                  <c:v>-9.2284844133500007E-6</c:v>
                </c:pt>
                <c:pt idx="3969" formatCode="0.00E+00">
                  <c:v>-9.6337793856799998E-6</c:v>
                </c:pt>
                <c:pt idx="3970" formatCode="0.00E+00">
                  <c:v>-1.0227459235799999E-5</c:v>
                </c:pt>
                <c:pt idx="3971" formatCode="0.00E+00">
                  <c:v>-1.0153799635299999E-5</c:v>
                </c:pt>
                <c:pt idx="3972">
                  <c:v>-16.2729383279</c:v>
                </c:pt>
                <c:pt idx="3973">
                  <c:v>-16.870271950300001</c:v>
                </c:pt>
                <c:pt idx="3974">
                  <c:v>-15.6075367652999</c:v>
                </c:pt>
                <c:pt idx="3975">
                  <c:v>-14.9131657345</c:v>
                </c:pt>
                <c:pt idx="3976">
                  <c:v>-16.960158704800001</c:v>
                </c:pt>
                <c:pt idx="3977">
                  <c:v>-15.4646121597</c:v>
                </c:pt>
                <c:pt idx="3978">
                  <c:v>-15.318024033599899</c:v>
                </c:pt>
                <c:pt idx="3979">
                  <c:v>-16.8458006792</c:v>
                </c:pt>
                <c:pt idx="3980">
                  <c:v>-17.3892484277</c:v>
                </c:pt>
                <c:pt idx="3981">
                  <c:v>-17.3278783204</c:v>
                </c:pt>
                <c:pt idx="3982">
                  <c:v>-14.8398176622</c:v>
                </c:pt>
                <c:pt idx="3983">
                  <c:v>-16.0101081404</c:v>
                </c:pt>
                <c:pt idx="3984">
                  <c:v>-17.6366222658</c:v>
                </c:pt>
                <c:pt idx="3985">
                  <c:v>-20.970148129599998</c:v>
                </c:pt>
                <c:pt idx="3986">
                  <c:v>-18.106475467999999</c:v>
                </c:pt>
                <c:pt idx="3987">
                  <c:v>-18.0381299519</c:v>
                </c:pt>
                <c:pt idx="3988">
                  <c:v>-20.693321425800001</c:v>
                </c:pt>
                <c:pt idx="3989">
                  <c:v>-20.9965465796</c:v>
                </c:pt>
                <c:pt idx="3990">
                  <c:v>-19.958908301499999</c:v>
                </c:pt>
                <c:pt idx="3991">
                  <c:v>-17.744659708</c:v>
                </c:pt>
                <c:pt idx="3992">
                  <c:v>-19.145685952899999</c:v>
                </c:pt>
                <c:pt idx="3993">
                  <c:v>-20.415763996700001</c:v>
                </c:pt>
                <c:pt idx="3994">
                  <c:v>-19.478312800999898</c:v>
                </c:pt>
                <c:pt idx="3995">
                  <c:v>-17.789164621699999</c:v>
                </c:pt>
                <c:pt idx="3996">
                  <c:v>-18.5380506666</c:v>
                </c:pt>
                <c:pt idx="3997">
                  <c:v>-21.284914257600001</c:v>
                </c:pt>
                <c:pt idx="3998">
                  <c:v>-19.947251803899999</c:v>
                </c:pt>
                <c:pt idx="3999">
                  <c:v>-20.6567604036</c:v>
                </c:pt>
                <c:pt idx="4000">
                  <c:v>-19.336312183899999</c:v>
                </c:pt>
                <c:pt idx="4001">
                  <c:v>-19.9689028755</c:v>
                </c:pt>
                <c:pt idx="4002">
                  <c:v>-21.733145350800001</c:v>
                </c:pt>
                <c:pt idx="4003">
                  <c:v>-19.1642617298</c:v>
                </c:pt>
                <c:pt idx="4004">
                  <c:v>-20.533560961900001</c:v>
                </c:pt>
                <c:pt idx="4005">
                  <c:v>-18.540502127500002</c:v>
                </c:pt>
                <c:pt idx="4006">
                  <c:v>-18.339063940399999</c:v>
                </c:pt>
                <c:pt idx="4007">
                  <c:v>-20.965484048</c:v>
                </c:pt>
                <c:pt idx="4008">
                  <c:v>-21.342230564899999</c:v>
                </c:pt>
                <c:pt idx="4009">
                  <c:v>-20.640169603499999</c:v>
                </c:pt>
                <c:pt idx="4010">
                  <c:v>-18.602970912100002</c:v>
                </c:pt>
                <c:pt idx="4011">
                  <c:v>-18.932012115100001</c:v>
                </c:pt>
                <c:pt idx="4012">
                  <c:v>-21.6100713256</c:v>
                </c:pt>
                <c:pt idx="4013">
                  <c:v>-19.124168505</c:v>
                </c:pt>
                <c:pt idx="4014">
                  <c:v>-21.241401374900001</c:v>
                </c:pt>
                <c:pt idx="4015">
                  <c:v>-19.113119172699999</c:v>
                </c:pt>
                <c:pt idx="4016">
                  <c:v>-21.723037734699901</c:v>
                </c:pt>
                <c:pt idx="4017">
                  <c:v>-21.623159170400001</c:v>
                </c:pt>
                <c:pt idx="4018">
                  <c:v>-18.1439758251</c:v>
                </c:pt>
                <c:pt idx="4019">
                  <c:v>-21.047925315200001</c:v>
                </c:pt>
                <c:pt idx="4020">
                  <c:v>-18.671870132900001</c:v>
                </c:pt>
                <c:pt idx="4021">
                  <c:v>-18.855050959</c:v>
                </c:pt>
                <c:pt idx="4022">
                  <c:v>-19.833032250700001</c:v>
                </c:pt>
                <c:pt idx="4023">
                  <c:v>-20.298774915100001</c:v>
                </c:pt>
                <c:pt idx="4024">
                  <c:v>-19.297021855400001</c:v>
                </c:pt>
                <c:pt idx="4025">
                  <c:v>-20.295036974799999</c:v>
                </c:pt>
                <c:pt idx="4026">
                  <c:v>-18.676655045699999</c:v>
                </c:pt>
                <c:pt idx="4027">
                  <c:v>-18.083562028299902</c:v>
                </c:pt>
                <c:pt idx="4028">
                  <c:v>-20.278406389600001</c:v>
                </c:pt>
                <c:pt idx="4029">
                  <c:v>-20.0632387516</c:v>
                </c:pt>
                <c:pt idx="4030">
                  <c:v>-20.751973102600001</c:v>
                </c:pt>
                <c:pt idx="4031">
                  <c:v>-20.592696479000001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art_daily_flatmiddle!$C$1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art_daily_flatmiddle!$A$2:$A$4033</c:f>
              <c:numCache>
                <c:formatCode>yyyy\-mm\-dd\ h:mm:ss</c:formatCode>
                <c:ptCount val="4032"/>
                <c:pt idx="0">
                  <c:v>41730</c:v>
                </c:pt>
                <c:pt idx="1">
                  <c:v>41730.003472222219</c:v>
                </c:pt>
                <c:pt idx="2">
                  <c:v>41730.006944444445</c:v>
                </c:pt>
                <c:pt idx="3">
                  <c:v>41730.010416666664</c:v>
                </c:pt>
                <c:pt idx="4">
                  <c:v>41730.013888888891</c:v>
                </c:pt>
                <c:pt idx="5">
                  <c:v>41730.017361111109</c:v>
                </c:pt>
                <c:pt idx="6">
                  <c:v>41730.020833333336</c:v>
                </c:pt>
                <c:pt idx="7">
                  <c:v>41730.024305555555</c:v>
                </c:pt>
                <c:pt idx="8">
                  <c:v>41730.027777777781</c:v>
                </c:pt>
                <c:pt idx="9">
                  <c:v>41730.03125</c:v>
                </c:pt>
                <c:pt idx="10">
                  <c:v>41730.034722222219</c:v>
                </c:pt>
                <c:pt idx="11">
                  <c:v>41730.038194444445</c:v>
                </c:pt>
                <c:pt idx="12">
                  <c:v>41730.041666666664</c:v>
                </c:pt>
                <c:pt idx="13">
                  <c:v>41730.045138888891</c:v>
                </c:pt>
                <c:pt idx="14">
                  <c:v>41730.048611111109</c:v>
                </c:pt>
                <c:pt idx="15">
                  <c:v>41730.052083333336</c:v>
                </c:pt>
                <c:pt idx="16">
                  <c:v>41730.055555555555</c:v>
                </c:pt>
                <c:pt idx="17">
                  <c:v>41730.059027777781</c:v>
                </c:pt>
                <c:pt idx="18">
                  <c:v>41730.0625</c:v>
                </c:pt>
                <c:pt idx="19">
                  <c:v>41730.065972222219</c:v>
                </c:pt>
                <c:pt idx="20">
                  <c:v>41730.069444444445</c:v>
                </c:pt>
                <c:pt idx="21">
                  <c:v>41730.072916666664</c:v>
                </c:pt>
                <c:pt idx="22">
                  <c:v>41730.076388888891</c:v>
                </c:pt>
                <c:pt idx="23">
                  <c:v>41730.079861111109</c:v>
                </c:pt>
                <c:pt idx="24">
                  <c:v>41730.083333333336</c:v>
                </c:pt>
                <c:pt idx="25">
                  <c:v>41730.086805555555</c:v>
                </c:pt>
                <c:pt idx="26">
                  <c:v>41730.090277777781</c:v>
                </c:pt>
                <c:pt idx="27">
                  <c:v>41730.09375</c:v>
                </c:pt>
                <c:pt idx="28">
                  <c:v>41730.097222222219</c:v>
                </c:pt>
                <c:pt idx="29">
                  <c:v>41730.100694444445</c:v>
                </c:pt>
                <c:pt idx="30">
                  <c:v>41730.104166666664</c:v>
                </c:pt>
                <c:pt idx="31">
                  <c:v>41730.107638888891</c:v>
                </c:pt>
                <c:pt idx="32">
                  <c:v>41730.111111111109</c:v>
                </c:pt>
                <c:pt idx="33">
                  <c:v>41730.114583333336</c:v>
                </c:pt>
                <c:pt idx="34">
                  <c:v>41730.118055555555</c:v>
                </c:pt>
                <c:pt idx="35">
                  <c:v>41730.121527777781</c:v>
                </c:pt>
                <c:pt idx="36">
                  <c:v>41730.125</c:v>
                </c:pt>
                <c:pt idx="37">
                  <c:v>41730.128472222219</c:v>
                </c:pt>
                <c:pt idx="38">
                  <c:v>41730.131944444445</c:v>
                </c:pt>
                <c:pt idx="39">
                  <c:v>41730.135416666664</c:v>
                </c:pt>
                <c:pt idx="40">
                  <c:v>41730.138888888891</c:v>
                </c:pt>
                <c:pt idx="41">
                  <c:v>41730.142361111109</c:v>
                </c:pt>
                <c:pt idx="42">
                  <c:v>41730.145833333336</c:v>
                </c:pt>
                <c:pt idx="43">
                  <c:v>41730.149305555555</c:v>
                </c:pt>
                <c:pt idx="44">
                  <c:v>41730.152777777781</c:v>
                </c:pt>
                <c:pt idx="45">
                  <c:v>41730.15625</c:v>
                </c:pt>
                <c:pt idx="46">
                  <c:v>41730.159722222219</c:v>
                </c:pt>
                <c:pt idx="47">
                  <c:v>41730.163194444445</c:v>
                </c:pt>
                <c:pt idx="48">
                  <c:v>41730.166666666664</c:v>
                </c:pt>
                <c:pt idx="49">
                  <c:v>41730.170138888891</c:v>
                </c:pt>
                <c:pt idx="50">
                  <c:v>41730.173611111109</c:v>
                </c:pt>
                <c:pt idx="51">
                  <c:v>41730.177083333336</c:v>
                </c:pt>
                <c:pt idx="52">
                  <c:v>41730.180555555555</c:v>
                </c:pt>
                <c:pt idx="53">
                  <c:v>41730.184027777781</c:v>
                </c:pt>
                <c:pt idx="54">
                  <c:v>41730.1875</c:v>
                </c:pt>
                <c:pt idx="55">
                  <c:v>41730.190972222219</c:v>
                </c:pt>
                <c:pt idx="56">
                  <c:v>41730.194444444445</c:v>
                </c:pt>
                <c:pt idx="57">
                  <c:v>41730.197916666664</c:v>
                </c:pt>
                <c:pt idx="58">
                  <c:v>41730.201388888891</c:v>
                </c:pt>
                <c:pt idx="59">
                  <c:v>41730.204861111109</c:v>
                </c:pt>
                <c:pt idx="60">
                  <c:v>41730.208333333336</c:v>
                </c:pt>
                <c:pt idx="61">
                  <c:v>41730.211805555555</c:v>
                </c:pt>
                <c:pt idx="62">
                  <c:v>41730.215277777781</c:v>
                </c:pt>
                <c:pt idx="63">
                  <c:v>41730.21875</c:v>
                </c:pt>
                <c:pt idx="64">
                  <c:v>41730.222222222219</c:v>
                </c:pt>
                <c:pt idx="65">
                  <c:v>41730.225694444445</c:v>
                </c:pt>
                <c:pt idx="66">
                  <c:v>41730.229166666664</c:v>
                </c:pt>
                <c:pt idx="67">
                  <c:v>41730.232638888891</c:v>
                </c:pt>
                <c:pt idx="68">
                  <c:v>41730.236111111109</c:v>
                </c:pt>
                <c:pt idx="69">
                  <c:v>41730.239583333336</c:v>
                </c:pt>
                <c:pt idx="70">
                  <c:v>41730.243055555555</c:v>
                </c:pt>
                <c:pt idx="71">
                  <c:v>41730.246527777781</c:v>
                </c:pt>
                <c:pt idx="72">
                  <c:v>41730.25</c:v>
                </c:pt>
                <c:pt idx="73">
                  <c:v>41730.253472222219</c:v>
                </c:pt>
                <c:pt idx="74">
                  <c:v>41730.256944444445</c:v>
                </c:pt>
                <c:pt idx="75">
                  <c:v>41730.260416666664</c:v>
                </c:pt>
                <c:pt idx="76">
                  <c:v>41730.263888888891</c:v>
                </c:pt>
                <c:pt idx="77">
                  <c:v>41730.267361111109</c:v>
                </c:pt>
                <c:pt idx="78">
                  <c:v>41730.270833333336</c:v>
                </c:pt>
                <c:pt idx="79">
                  <c:v>41730.274305555555</c:v>
                </c:pt>
                <c:pt idx="80">
                  <c:v>41730.277777777781</c:v>
                </c:pt>
                <c:pt idx="81">
                  <c:v>41730.28125</c:v>
                </c:pt>
                <c:pt idx="82">
                  <c:v>41730.284722222219</c:v>
                </c:pt>
                <c:pt idx="83">
                  <c:v>41730.288194444445</c:v>
                </c:pt>
                <c:pt idx="84">
                  <c:v>41730.291666666664</c:v>
                </c:pt>
                <c:pt idx="85">
                  <c:v>41730.295138888891</c:v>
                </c:pt>
                <c:pt idx="86">
                  <c:v>41730.298611111109</c:v>
                </c:pt>
                <c:pt idx="87">
                  <c:v>41730.302083333336</c:v>
                </c:pt>
                <c:pt idx="88">
                  <c:v>41730.305555555555</c:v>
                </c:pt>
                <c:pt idx="89">
                  <c:v>41730.309027777781</c:v>
                </c:pt>
                <c:pt idx="90">
                  <c:v>41730.3125</c:v>
                </c:pt>
                <c:pt idx="91">
                  <c:v>41730.315972222219</c:v>
                </c:pt>
                <c:pt idx="92">
                  <c:v>41730.319444444445</c:v>
                </c:pt>
                <c:pt idx="93">
                  <c:v>41730.322916666664</c:v>
                </c:pt>
                <c:pt idx="94">
                  <c:v>41730.326388888891</c:v>
                </c:pt>
                <c:pt idx="95">
                  <c:v>41730.329861111109</c:v>
                </c:pt>
                <c:pt idx="96">
                  <c:v>41730.333333333336</c:v>
                </c:pt>
                <c:pt idx="97">
                  <c:v>41730.336805555555</c:v>
                </c:pt>
                <c:pt idx="98">
                  <c:v>41730.340277777781</c:v>
                </c:pt>
                <c:pt idx="99">
                  <c:v>41730.34375</c:v>
                </c:pt>
                <c:pt idx="100">
                  <c:v>41730.347222222219</c:v>
                </c:pt>
                <c:pt idx="101">
                  <c:v>41730.350694444445</c:v>
                </c:pt>
                <c:pt idx="102">
                  <c:v>41730.354166666664</c:v>
                </c:pt>
                <c:pt idx="103">
                  <c:v>41730.357638888891</c:v>
                </c:pt>
                <c:pt idx="104">
                  <c:v>41730.361111111109</c:v>
                </c:pt>
                <c:pt idx="105">
                  <c:v>41730.364583333336</c:v>
                </c:pt>
                <c:pt idx="106">
                  <c:v>41730.368055555555</c:v>
                </c:pt>
                <c:pt idx="107">
                  <c:v>41730.371527777781</c:v>
                </c:pt>
                <c:pt idx="108">
                  <c:v>41730.375</c:v>
                </c:pt>
                <c:pt idx="109">
                  <c:v>41730.378472222219</c:v>
                </c:pt>
                <c:pt idx="110">
                  <c:v>41730.381944444445</c:v>
                </c:pt>
                <c:pt idx="111">
                  <c:v>41730.385416666664</c:v>
                </c:pt>
                <c:pt idx="112">
                  <c:v>41730.388888888891</c:v>
                </c:pt>
                <c:pt idx="113">
                  <c:v>41730.392361111109</c:v>
                </c:pt>
                <c:pt idx="114">
                  <c:v>41730.395833333336</c:v>
                </c:pt>
                <c:pt idx="115">
                  <c:v>41730.399305555555</c:v>
                </c:pt>
                <c:pt idx="116">
                  <c:v>41730.402777777781</c:v>
                </c:pt>
                <c:pt idx="117">
                  <c:v>41730.40625</c:v>
                </c:pt>
                <c:pt idx="118">
                  <c:v>41730.409722222219</c:v>
                </c:pt>
                <c:pt idx="119">
                  <c:v>41730.413194444445</c:v>
                </c:pt>
                <c:pt idx="120">
                  <c:v>41730.416666666664</c:v>
                </c:pt>
                <c:pt idx="121">
                  <c:v>41730.420138888891</c:v>
                </c:pt>
                <c:pt idx="122">
                  <c:v>41730.423611111109</c:v>
                </c:pt>
                <c:pt idx="123">
                  <c:v>41730.427083333336</c:v>
                </c:pt>
                <c:pt idx="124">
                  <c:v>41730.430555555555</c:v>
                </c:pt>
                <c:pt idx="125">
                  <c:v>41730.434027777781</c:v>
                </c:pt>
                <c:pt idx="126">
                  <c:v>41730.4375</c:v>
                </c:pt>
                <c:pt idx="127">
                  <c:v>41730.440972222219</c:v>
                </c:pt>
                <c:pt idx="128">
                  <c:v>41730.444444444445</c:v>
                </c:pt>
                <c:pt idx="129">
                  <c:v>41730.447916666664</c:v>
                </c:pt>
                <c:pt idx="130">
                  <c:v>41730.451388888891</c:v>
                </c:pt>
                <c:pt idx="131">
                  <c:v>41730.454861111109</c:v>
                </c:pt>
                <c:pt idx="132">
                  <c:v>41730.458333333336</c:v>
                </c:pt>
                <c:pt idx="133">
                  <c:v>41730.461805555555</c:v>
                </c:pt>
                <c:pt idx="134">
                  <c:v>41730.465277777781</c:v>
                </c:pt>
                <c:pt idx="135">
                  <c:v>41730.46875</c:v>
                </c:pt>
                <c:pt idx="136">
                  <c:v>41730.472222222219</c:v>
                </c:pt>
                <c:pt idx="137">
                  <c:v>41730.475694444445</c:v>
                </c:pt>
                <c:pt idx="138">
                  <c:v>41730.479166666664</c:v>
                </c:pt>
                <c:pt idx="139">
                  <c:v>41730.482638888891</c:v>
                </c:pt>
                <c:pt idx="140">
                  <c:v>41730.486111111109</c:v>
                </c:pt>
                <c:pt idx="141">
                  <c:v>41730.489583333336</c:v>
                </c:pt>
                <c:pt idx="142">
                  <c:v>41730.493055555555</c:v>
                </c:pt>
                <c:pt idx="143">
                  <c:v>41730.496527777781</c:v>
                </c:pt>
                <c:pt idx="144">
                  <c:v>41730.5</c:v>
                </c:pt>
                <c:pt idx="145">
                  <c:v>41730.503472222219</c:v>
                </c:pt>
                <c:pt idx="146">
                  <c:v>41730.506944444445</c:v>
                </c:pt>
                <c:pt idx="147">
                  <c:v>41730.510416666664</c:v>
                </c:pt>
                <c:pt idx="148">
                  <c:v>41730.513888888891</c:v>
                </c:pt>
                <c:pt idx="149">
                  <c:v>41730.517361111109</c:v>
                </c:pt>
                <c:pt idx="150">
                  <c:v>41730.520833333336</c:v>
                </c:pt>
                <c:pt idx="151">
                  <c:v>41730.524305555555</c:v>
                </c:pt>
                <c:pt idx="152">
                  <c:v>41730.527777777781</c:v>
                </c:pt>
                <c:pt idx="153">
                  <c:v>41730.53125</c:v>
                </c:pt>
                <c:pt idx="154">
                  <c:v>41730.534722222219</c:v>
                </c:pt>
                <c:pt idx="155">
                  <c:v>41730.538194444445</c:v>
                </c:pt>
                <c:pt idx="156">
                  <c:v>41730.541666666664</c:v>
                </c:pt>
                <c:pt idx="157">
                  <c:v>41730.545138888891</c:v>
                </c:pt>
                <c:pt idx="158">
                  <c:v>41730.548611111109</c:v>
                </c:pt>
                <c:pt idx="159">
                  <c:v>41730.552083333336</c:v>
                </c:pt>
                <c:pt idx="160">
                  <c:v>41730.555555555555</c:v>
                </c:pt>
                <c:pt idx="161">
                  <c:v>41730.559027777781</c:v>
                </c:pt>
                <c:pt idx="162">
                  <c:v>41730.5625</c:v>
                </c:pt>
                <c:pt idx="163">
                  <c:v>41730.565972222219</c:v>
                </c:pt>
                <c:pt idx="164">
                  <c:v>41730.569444444445</c:v>
                </c:pt>
                <c:pt idx="165">
                  <c:v>41730.572916666664</c:v>
                </c:pt>
                <c:pt idx="166">
                  <c:v>41730.576388888891</c:v>
                </c:pt>
                <c:pt idx="167">
                  <c:v>41730.579861111109</c:v>
                </c:pt>
                <c:pt idx="168">
                  <c:v>41730.583333333336</c:v>
                </c:pt>
                <c:pt idx="169">
                  <c:v>41730.586805555555</c:v>
                </c:pt>
                <c:pt idx="170">
                  <c:v>41730.590277777781</c:v>
                </c:pt>
                <c:pt idx="171">
                  <c:v>41730.59375</c:v>
                </c:pt>
                <c:pt idx="172">
                  <c:v>41730.597222222219</c:v>
                </c:pt>
                <c:pt idx="173">
                  <c:v>41730.600694444445</c:v>
                </c:pt>
                <c:pt idx="174">
                  <c:v>41730.604166666664</c:v>
                </c:pt>
                <c:pt idx="175">
                  <c:v>41730.607638888891</c:v>
                </c:pt>
                <c:pt idx="176">
                  <c:v>41730.611111111109</c:v>
                </c:pt>
                <c:pt idx="177">
                  <c:v>41730.614583333336</c:v>
                </c:pt>
                <c:pt idx="178">
                  <c:v>41730.618055555555</c:v>
                </c:pt>
                <c:pt idx="179">
                  <c:v>41730.621527777781</c:v>
                </c:pt>
                <c:pt idx="180">
                  <c:v>41730.625</c:v>
                </c:pt>
                <c:pt idx="181">
                  <c:v>41730.628472222219</c:v>
                </c:pt>
                <c:pt idx="182">
                  <c:v>41730.631944444445</c:v>
                </c:pt>
                <c:pt idx="183">
                  <c:v>41730.635416666664</c:v>
                </c:pt>
                <c:pt idx="184">
                  <c:v>41730.638888888891</c:v>
                </c:pt>
                <c:pt idx="185">
                  <c:v>41730.642361111109</c:v>
                </c:pt>
                <c:pt idx="186">
                  <c:v>41730.645833333336</c:v>
                </c:pt>
                <c:pt idx="187">
                  <c:v>41730.649305555555</c:v>
                </c:pt>
                <c:pt idx="188">
                  <c:v>41730.652777777781</c:v>
                </c:pt>
                <c:pt idx="189">
                  <c:v>41730.65625</c:v>
                </c:pt>
                <c:pt idx="190">
                  <c:v>41730.659722222219</c:v>
                </c:pt>
                <c:pt idx="191">
                  <c:v>41730.663194444445</c:v>
                </c:pt>
                <c:pt idx="192">
                  <c:v>41730.666666666664</c:v>
                </c:pt>
                <c:pt idx="193">
                  <c:v>41730.670138888891</c:v>
                </c:pt>
                <c:pt idx="194">
                  <c:v>41730.673611111109</c:v>
                </c:pt>
                <c:pt idx="195">
                  <c:v>41730.677083333336</c:v>
                </c:pt>
                <c:pt idx="196">
                  <c:v>41730.680555555555</c:v>
                </c:pt>
                <c:pt idx="197">
                  <c:v>41730.684027777781</c:v>
                </c:pt>
                <c:pt idx="198">
                  <c:v>41730.6875</c:v>
                </c:pt>
                <c:pt idx="199">
                  <c:v>41730.690972222219</c:v>
                </c:pt>
                <c:pt idx="200">
                  <c:v>41730.694444444445</c:v>
                </c:pt>
                <c:pt idx="201">
                  <c:v>41730.697916666664</c:v>
                </c:pt>
                <c:pt idx="202">
                  <c:v>41730.701388888891</c:v>
                </c:pt>
                <c:pt idx="203">
                  <c:v>41730.704861111109</c:v>
                </c:pt>
                <c:pt idx="204">
                  <c:v>41730.708333333336</c:v>
                </c:pt>
                <c:pt idx="205">
                  <c:v>41730.711805555555</c:v>
                </c:pt>
                <c:pt idx="206">
                  <c:v>41730.715277777781</c:v>
                </c:pt>
                <c:pt idx="207">
                  <c:v>41730.71875</c:v>
                </c:pt>
                <c:pt idx="208">
                  <c:v>41730.722222222219</c:v>
                </c:pt>
                <c:pt idx="209">
                  <c:v>41730.725694444445</c:v>
                </c:pt>
                <c:pt idx="210">
                  <c:v>41730.729166666664</c:v>
                </c:pt>
                <c:pt idx="211">
                  <c:v>41730.732638888891</c:v>
                </c:pt>
                <c:pt idx="212">
                  <c:v>41730.736111111109</c:v>
                </c:pt>
                <c:pt idx="213">
                  <c:v>41730.739583333336</c:v>
                </c:pt>
                <c:pt idx="214">
                  <c:v>41730.743055555555</c:v>
                </c:pt>
                <c:pt idx="215">
                  <c:v>41730.746527777781</c:v>
                </c:pt>
                <c:pt idx="216">
                  <c:v>41730.75</c:v>
                </c:pt>
                <c:pt idx="217">
                  <c:v>41730.753472222219</c:v>
                </c:pt>
                <c:pt idx="218">
                  <c:v>41730.756944444445</c:v>
                </c:pt>
                <c:pt idx="219">
                  <c:v>41730.760416666664</c:v>
                </c:pt>
                <c:pt idx="220">
                  <c:v>41730.763888888891</c:v>
                </c:pt>
                <c:pt idx="221">
                  <c:v>41730.767361111109</c:v>
                </c:pt>
                <c:pt idx="222">
                  <c:v>41730.770833333336</c:v>
                </c:pt>
                <c:pt idx="223">
                  <c:v>41730.774305555555</c:v>
                </c:pt>
                <c:pt idx="224">
                  <c:v>41730.777777777781</c:v>
                </c:pt>
                <c:pt idx="225">
                  <c:v>41730.78125</c:v>
                </c:pt>
                <c:pt idx="226">
                  <c:v>41730.784722222219</c:v>
                </c:pt>
                <c:pt idx="227">
                  <c:v>41730.788194444445</c:v>
                </c:pt>
                <c:pt idx="228">
                  <c:v>41730.791666666664</c:v>
                </c:pt>
                <c:pt idx="229">
                  <c:v>41730.795138888891</c:v>
                </c:pt>
                <c:pt idx="230">
                  <c:v>41730.798611111109</c:v>
                </c:pt>
                <c:pt idx="231">
                  <c:v>41730.802083333336</c:v>
                </c:pt>
                <c:pt idx="232">
                  <c:v>41730.805555555555</c:v>
                </c:pt>
                <c:pt idx="233">
                  <c:v>41730.809027777781</c:v>
                </c:pt>
                <c:pt idx="234">
                  <c:v>41730.8125</c:v>
                </c:pt>
                <c:pt idx="235">
                  <c:v>41730.815972222219</c:v>
                </c:pt>
                <c:pt idx="236">
                  <c:v>41730.819444444445</c:v>
                </c:pt>
                <c:pt idx="237">
                  <c:v>41730.822916666664</c:v>
                </c:pt>
                <c:pt idx="238">
                  <c:v>41730.826388888891</c:v>
                </c:pt>
                <c:pt idx="239">
                  <c:v>41730.829861111109</c:v>
                </c:pt>
                <c:pt idx="240">
                  <c:v>41730.833333333336</c:v>
                </c:pt>
                <c:pt idx="241">
                  <c:v>41730.836805555555</c:v>
                </c:pt>
                <c:pt idx="242">
                  <c:v>41730.840277777781</c:v>
                </c:pt>
                <c:pt idx="243">
                  <c:v>41730.84375</c:v>
                </c:pt>
                <c:pt idx="244">
                  <c:v>41730.847222222219</c:v>
                </c:pt>
                <c:pt idx="245">
                  <c:v>41730.850694444445</c:v>
                </c:pt>
                <c:pt idx="246">
                  <c:v>41730.854166666664</c:v>
                </c:pt>
                <c:pt idx="247">
                  <c:v>41730.857638888891</c:v>
                </c:pt>
                <c:pt idx="248">
                  <c:v>41730.861111111109</c:v>
                </c:pt>
                <c:pt idx="249">
                  <c:v>41730.864583333336</c:v>
                </c:pt>
                <c:pt idx="250">
                  <c:v>41730.868055555555</c:v>
                </c:pt>
                <c:pt idx="251">
                  <c:v>41730.871527777781</c:v>
                </c:pt>
                <c:pt idx="252">
                  <c:v>41730.875</c:v>
                </c:pt>
                <c:pt idx="253">
                  <c:v>41730.878472222219</c:v>
                </c:pt>
                <c:pt idx="254">
                  <c:v>41730.881944444445</c:v>
                </c:pt>
                <c:pt idx="255">
                  <c:v>41730.885416666664</c:v>
                </c:pt>
                <c:pt idx="256">
                  <c:v>41730.888888888891</c:v>
                </c:pt>
                <c:pt idx="257">
                  <c:v>41730.892361111109</c:v>
                </c:pt>
                <c:pt idx="258">
                  <c:v>41730.895833333336</c:v>
                </c:pt>
                <c:pt idx="259">
                  <c:v>41730.899305555555</c:v>
                </c:pt>
                <c:pt idx="260">
                  <c:v>41730.902777777781</c:v>
                </c:pt>
                <c:pt idx="261">
                  <c:v>41730.90625</c:v>
                </c:pt>
                <c:pt idx="262">
                  <c:v>41730.909722222219</c:v>
                </c:pt>
                <c:pt idx="263">
                  <c:v>41730.913194444445</c:v>
                </c:pt>
                <c:pt idx="264">
                  <c:v>41730.916666666664</c:v>
                </c:pt>
                <c:pt idx="265">
                  <c:v>41730.920138888891</c:v>
                </c:pt>
                <c:pt idx="266">
                  <c:v>41730.923611111109</c:v>
                </c:pt>
                <c:pt idx="267">
                  <c:v>41730.927083333336</c:v>
                </c:pt>
                <c:pt idx="268">
                  <c:v>41730.930555555555</c:v>
                </c:pt>
                <c:pt idx="269">
                  <c:v>41730.934027777781</c:v>
                </c:pt>
                <c:pt idx="270">
                  <c:v>41730.9375</c:v>
                </c:pt>
                <c:pt idx="271">
                  <c:v>41730.940972222219</c:v>
                </c:pt>
                <c:pt idx="272">
                  <c:v>41730.944444444445</c:v>
                </c:pt>
                <c:pt idx="273">
                  <c:v>41730.947916666664</c:v>
                </c:pt>
                <c:pt idx="274">
                  <c:v>41730.951388888891</c:v>
                </c:pt>
                <c:pt idx="275">
                  <c:v>41730.954861111109</c:v>
                </c:pt>
                <c:pt idx="276">
                  <c:v>41730.958333333336</c:v>
                </c:pt>
                <c:pt idx="277">
                  <c:v>41730.961805555555</c:v>
                </c:pt>
                <c:pt idx="278">
                  <c:v>41730.965277777781</c:v>
                </c:pt>
                <c:pt idx="279">
                  <c:v>41730.96875</c:v>
                </c:pt>
                <c:pt idx="280">
                  <c:v>41730.972222222219</c:v>
                </c:pt>
                <c:pt idx="281">
                  <c:v>41730.975694444445</c:v>
                </c:pt>
                <c:pt idx="282">
                  <c:v>41730.979166666664</c:v>
                </c:pt>
                <c:pt idx="283">
                  <c:v>41730.982638888891</c:v>
                </c:pt>
                <c:pt idx="284">
                  <c:v>41730.986111111109</c:v>
                </c:pt>
                <c:pt idx="285">
                  <c:v>41730.989583333336</c:v>
                </c:pt>
                <c:pt idx="286">
                  <c:v>41730.993055555555</c:v>
                </c:pt>
                <c:pt idx="287">
                  <c:v>41730.996527777781</c:v>
                </c:pt>
                <c:pt idx="288">
                  <c:v>41731</c:v>
                </c:pt>
                <c:pt idx="289">
                  <c:v>41731.003472222219</c:v>
                </c:pt>
                <c:pt idx="290">
                  <c:v>41731.006944444445</c:v>
                </c:pt>
                <c:pt idx="291">
                  <c:v>41731.010416666664</c:v>
                </c:pt>
                <c:pt idx="292">
                  <c:v>41731.013888888891</c:v>
                </c:pt>
                <c:pt idx="293">
                  <c:v>41731.017361111109</c:v>
                </c:pt>
                <c:pt idx="294">
                  <c:v>41731.020833333336</c:v>
                </c:pt>
                <c:pt idx="295">
                  <c:v>41731.024305555555</c:v>
                </c:pt>
                <c:pt idx="296">
                  <c:v>41731.027777777781</c:v>
                </c:pt>
                <c:pt idx="297">
                  <c:v>41731.03125</c:v>
                </c:pt>
                <c:pt idx="298">
                  <c:v>41731.034722222219</c:v>
                </c:pt>
                <c:pt idx="299">
                  <c:v>41731.038194444445</c:v>
                </c:pt>
                <c:pt idx="300">
                  <c:v>41731.041666666664</c:v>
                </c:pt>
                <c:pt idx="301">
                  <c:v>41731.045138888891</c:v>
                </c:pt>
                <c:pt idx="302">
                  <c:v>41731.048611111109</c:v>
                </c:pt>
                <c:pt idx="303">
                  <c:v>41731.052083333336</c:v>
                </c:pt>
                <c:pt idx="304">
                  <c:v>41731.055555555555</c:v>
                </c:pt>
                <c:pt idx="305">
                  <c:v>41731.059027777781</c:v>
                </c:pt>
                <c:pt idx="306">
                  <c:v>41731.0625</c:v>
                </c:pt>
                <c:pt idx="307">
                  <c:v>41731.065972222219</c:v>
                </c:pt>
                <c:pt idx="308">
                  <c:v>41731.069444444445</c:v>
                </c:pt>
                <c:pt idx="309">
                  <c:v>41731.072916666664</c:v>
                </c:pt>
                <c:pt idx="310">
                  <c:v>41731.076388888891</c:v>
                </c:pt>
                <c:pt idx="311">
                  <c:v>41731.079861111109</c:v>
                </c:pt>
                <c:pt idx="312">
                  <c:v>41731.083333333336</c:v>
                </c:pt>
                <c:pt idx="313">
                  <c:v>41731.086805555555</c:v>
                </c:pt>
                <c:pt idx="314">
                  <c:v>41731.090277777781</c:v>
                </c:pt>
                <c:pt idx="315">
                  <c:v>41731.09375</c:v>
                </c:pt>
                <c:pt idx="316">
                  <c:v>41731.097222222219</c:v>
                </c:pt>
                <c:pt idx="317">
                  <c:v>41731.100694444445</c:v>
                </c:pt>
                <c:pt idx="318">
                  <c:v>41731.104166666664</c:v>
                </c:pt>
                <c:pt idx="319">
                  <c:v>41731.107638888891</c:v>
                </c:pt>
                <c:pt idx="320">
                  <c:v>41731.111111111109</c:v>
                </c:pt>
                <c:pt idx="321">
                  <c:v>41731.114583333336</c:v>
                </c:pt>
                <c:pt idx="322">
                  <c:v>41731.118055555555</c:v>
                </c:pt>
                <c:pt idx="323">
                  <c:v>41731.121527777781</c:v>
                </c:pt>
                <c:pt idx="324">
                  <c:v>41731.125</c:v>
                </c:pt>
                <c:pt idx="325">
                  <c:v>41731.128472222219</c:v>
                </c:pt>
                <c:pt idx="326">
                  <c:v>41731.131944444445</c:v>
                </c:pt>
                <c:pt idx="327">
                  <c:v>41731.135416666664</c:v>
                </c:pt>
                <c:pt idx="328">
                  <c:v>41731.138888888891</c:v>
                </c:pt>
                <c:pt idx="329">
                  <c:v>41731.142361111109</c:v>
                </c:pt>
                <c:pt idx="330">
                  <c:v>41731.145833333336</c:v>
                </c:pt>
                <c:pt idx="331">
                  <c:v>41731.149305555555</c:v>
                </c:pt>
                <c:pt idx="332">
                  <c:v>41731.152777777781</c:v>
                </c:pt>
                <c:pt idx="333">
                  <c:v>41731.15625</c:v>
                </c:pt>
                <c:pt idx="334">
                  <c:v>41731.159722222219</c:v>
                </c:pt>
                <c:pt idx="335">
                  <c:v>41731.163194444445</c:v>
                </c:pt>
                <c:pt idx="336">
                  <c:v>41731.166666666664</c:v>
                </c:pt>
                <c:pt idx="337">
                  <c:v>41731.170138888891</c:v>
                </c:pt>
                <c:pt idx="338">
                  <c:v>41731.173611111109</c:v>
                </c:pt>
                <c:pt idx="339">
                  <c:v>41731.177083333336</c:v>
                </c:pt>
                <c:pt idx="340">
                  <c:v>41731.180555555555</c:v>
                </c:pt>
                <c:pt idx="341">
                  <c:v>41731.184027777781</c:v>
                </c:pt>
                <c:pt idx="342">
                  <c:v>41731.1875</c:v>
                </c:pt>
                <c:pt idx="343">
                  <c:v>41731.190972222219</c:v>
                </c:pt>
                <c:pt idx="344">
                  <c:v>41731.194444444445</c:v>
                </c:pt>
                <c:pt idx="345">
                  <c:v>41731.197916666664</c:v>
                </c:pt>
                <c:pt idx="346">
                  <c:v>41731.201388888891</c:v>
                </c:pt>
                <c:pt idx="347">
                  <c:v>41731.204861111109</c:v>
                </c:pt>
                <c:pt idx="348">
                  <c:v>41731.208333333336</c:v>
                </c:pt>
                <c:pt idx="349">
                  <c:v>41731.211805555555</c:v>
                </c:pt>
                <c:pt idx="350">
                  <c:v>41731.215277777781</c:v>
                </c:pt>
                <c:pt idx="351">
                  <c:v>41731.21875</c:v>
                </c:pt>
                <c:pt idx="352">
                  <c:v>41731.222222222219</c:v>
                </c:pt>
                <c:pt idx="353">
                  <c:v>41731.225694444445</c:v>
                </c:pt>
                <c:pt idx="354">
                  <c:v>41731.229166666664</c:v>
                </c:pt>
                <c:pt idx="355">
                  <c:v>41731.232638888891</c:v>
                </c:pt>
                <c:pt idx="356">
                  <c:v>41731.236111111109</c:v>
                </c:pt>
                <c:pt idx="357">
                  <c:v>41731.239583333336</c:v>
                </c:pt>
                <c:pt idx="358">
                  <c:v>41731.243055555555</c:v>
                </c:pt>
                <c:pt idx="359">
                  <c:v>41731.246527777781</c:v>
                </c:pt>
                <c:pt idx="360">
                  <c:v>41731.25</c:v>
                </c:pt>
                <c:pt idx="361">
                  <c:v>41731.253472222219</c:v>
                </c:pt>
                <c:pt idx="362">
                  <c:v>41731.256944444445</c:v>
                </c:pt>
                <c:pt idx="363">
                  <c:v>41731.260416666664</c:v>
                </c:pt>
                <c:pt idx="364">
                  <c:v>41731.263888888891</c:v>
                </c:pt>
                <c:pt idx="365">
                  <c:v>41731.267361111109</c:v>
                </c:pt>
                <c:pt idx="366">
                  <c:v>41731.270833333336</c:v>
                </c:pt>
                <c:pt idx="367">
                  <c:v>41731.274305555555</c:v>
                </c:pt>
                <c:pt idx="368">
                  <c:v>41731.277777777781</c:v>
                </c:pt>
                <c:pt idx="369">
                  <c:v>41731.28125</c:v>
                </c:pt>
                <c:pt idx="370">
                  <c:v>41731.284722222219</c:v>
                </c:pt>
                <c:pt idx="371">
                  <c:v>41731.288194444445</c:v>
                </c:pt>
                <c:pt idx="372">
                  <c:v>41731.291666666664</c:v>
                </c:pt>
                <c:pt idx="373">
                  <c:v>41731.295138888891</c:v>
                </c:pt>
                <c:pt idx="374">
                  <c:v>41731.298611111109</c:v>
                </c:pt>
                <c:pt idx="375">
                  <c:v>41731.302083333336</c:v>
                </c:pt>
                <c:pt idx="376">
                  <c:v>41731.305555555555</c:v>
                </c:pt>
                <c:pt idx="377">
                  <c:v>41731.309027777781</c:v>
                </c:pt>
                <c:pt idx="378">
                  <c:v>41731.3125</c:v>
                </c:pt>
                <c:pt idx="379">
                  <c:v>41731.315972222219</c:v>
                </c:pt>
                <c:pt idx="380">
                  <c:v>41731.319444444445</c:v>
                </c:pt>
                <c:pt idx="381">
                  <c:v>41731.322916666664</c:v>
                </c:pt>
                <c:pt idx="382">
                  <c:v>41731.326388888891</c:v>
                </c:pt>
                <c:pt idx="383">
                  <c:v>41731.329861111109</c:v>
                </c:pt>
                <c:pt idx="384">
                  <c:v>41731.333333333336</c:v>
                </c:pt>
                <c:pt idx="385">
                  <c:v>41731.336805555555</c:v>
                </c:pt>
                <c:pt idx="386">
                  <c:v>41731.340277777781</c:v>
                </c:pt>
                <c:pt idx="387">
                  <c:v>41731.34375</c:v>
                </c:pt>
                <c:pt idx="388">
                  <c:v>41731.347222222219</c:v>
                </c:pt>
                <c:pt idx="389">
                  <c:v>41731.350694444445</c:v>
                </c:pt>
                <c:pt idx="390">
                  <c:v>41731.354166666664</c:v>
                </c:pt>
                <c:pt idx="391">
                  <c:v>41731.357638888891</c:v>
                </c:pt>
                <c:pt idx="392">
                  <c:v>41731.361111111109</c:v>
                </c:pt>
                <c:pt idx="393">
                  <c:v>41731.364583333336</c:v>
                </c:pt>
                <c:pt idx="394">
                  <c:v>41731.368055555555</c:v>
                </c:pt>
                <c:pt idx="395">
                  <c:v>41731.371527777781</c:v>
                </c:pt>
                <c:pt idx="396">
                  <c:v>41731.375</c:v>
                </c:pt>
                <c:pt idx="397">
                  <c:v>41731.378472222219</c:v>
                </c:pt>
                <c:pt idx="398">
                  <c:v>41731.381944444445</c:v>
                </c:pt>
                <c:pt idx="399">
                  <c:v>41731.385416666664</c:v>
                </c:pt>
                <c:pt idx="400">
                  <c:v>41731.388888888891</c:v>
                </c:pt>
                <c:pt idx="401">
                  <c:v>41731.392361111109</c:v>
                </c:pt>
                <c:pt idx="402">
                  <c:v>41731.395833333336</c:v>
                </c:pt>
                <c:pt idx="403">
                  <c:v>41731.399305555555</c:v>
                </c:pt>
                <c:pt idx="404">
                  <c:v>41731.402777777781</c:v>
                </c:pt>
                <c:pt idx="405">
                  <c:v>41731.40625</c:v>
                </c:pt>
                <c:pt idx="406">
                  <c:v>41731.409722222219</c:v>
                </c:pt>
                <c:pt idx="407">
                  <c:v>41731.413194444445</c:v>
                </c:pt>
                <c:pt idx="408">
                  <c:v>41731.416666666664</c:v>
                </c:pt>
                <c:pt idx="409">
                  <c:v>41731.420138888891</c:v>
                </c:pt>
                <c:pt idx="410">
                  <c:v>41731.423611111109</c:v>
                </c:pt>
                <c:pt idx="411">
                  <c:v>41731.427083333336</c:v>
                </c:pt>
                <c:pt idx="412">
                  <c:v>41731.430555555555</c:v>
                </c:pt>
                <c:pt idx="413">
                  <c:v>41731.434027777781</c:v>
                </c:pt>
                <c:pt idx="414">
                  <c:v>41731.4375</c:v>
                </c:pt>
                <c:pt idx="415">
                  <c:v>41731.440972222219</c:v>
                </c:pt>
                <c:pt idx="416">
                  <c:v>41731.444444444445</c:v>
                </c:pt>
                <c:pt idx="417">
                  <c:v>41731.447916666664</c:v>
                </c:pt>
                <c:pt idx="418">
                  <c:v>41731.451388888891</c:v>
                </c:pt>
                <c:pt idx="419">
                  <c:v>41731.454861111109</c:v>
                </c:pt>
                <c:pt idx="420">
                  <c:v>41731.458333333336</c:v>
                </c:pt>
                <c:pt idx="421">
                  <c:v>41731.461805555555</c:v>
                </c:pt>
                <c:pt idx="422">
                  <c:v>41731.465277777781</c:v>
                </c:pt>
                <c:pt idx="423">
                  <c:v>41731.46875</c:v>
                </c:pt>
                <c:pt idx="424">
                  <c:v>41731.472222222219</c:v>
                </c:pt>
                <c:pt idx="425">
                  <c:v>41731.475694444445</c:v>
                </c:pt>
                <c:pt idx="426">
                  <c:v>41731.479166666664</c:v>
                </c:pt>
                <c:pt idx="427">
                  <c:v>41731.482638888891</c:v>
                </c:pt>
                <c:pt idx="428">
                  <c:v>41731.486111111109</c:v>
                </c:pt>
                <c:pt idx="429">
                  <c:v>41731.489583333336</c:v>
                </c:pt>
                <c:pt idx="430">
                  <c:v>41731.493055555555</c:v>
                </c:pt>
                <c:pt idx="431">
                  <c:v>41731.496527777781</c:v>
                </c:pt>
                <c:pt idx="432">
                  <c:v>41731.5</c:v>
                </c:pt>
                <c:pt idx="433">
                  <c:v>41731.503472222219</c:v>
                </c:pt>
                <c:pt idx="434">
                  <c:v>41731.506944444445</c:v>
                </c:pt>
                <c:pt idx="435">
                  <c:v>41731.510416666664</c:v>
                </c:pt>
                <c:pt idx="436">
                  <c:v>41731.513888888891</c:v>
                </c:pt>
                <c:pt idx="437">
                  <c:v>41731.517361111109</c:v>
                </c:pt>
                <c:pt idx="438">
                  <c:v>41731.520833333336</c:v>
                </c:pt>
                <c:pt idx="439">
                  <c:v>41731.524305555555</c:v>
                </c:pt>
                <c:pt idx="440">
                  <c:v>41731.527777777781</c:v>
                </c:pt>
                <c:pt idx="441">
                  <c:v>41731.53125</c:v>
                </c:pt>
                <c:pt idx="442">
                  <c:v>41731.534722222219</c:v>
                </c:pt>
                <c:pt idx="443">
                  <c:v>41731.538194444445</c:v>
                </c:pt>
                <c:pt idx="444">
                  <c:v>41731.541666666664</c:v>
                </c:pt>
                <c:pt idx="445">
                  <c:v>41731.545138888891</c:v>
                </c:pt>
                <c:pt idx="446">
                  <c:v>41731.548611111109</c:v>
                </c:pt>
                <c:pt idx="447">
                  <c:v>41731.552083333336</c:v>
                </c:pt>
                <c:pt idx="448">
                  <c:v>41731.555555555555</c:v>
                </c:pt>
                <c:pt idx="449">
                  <c:v>41731.559027777781</c:v>
                </c:pt>
                <c:pt idx="450">
                  <c:v>41731.5625</c:v>
                </c:pt>
                <c:pt idx="451">
                  <c:v>41731.565972222219</c:v>
                </c:pt>
                <c:pt idx="452">
                  <c:v>41731.569444444445</c:v>
                </c:pt>
                <c:pt idx="453">
                  <c:v>41731.572916666664</c:v>
                </c:pt>
                <c:pt idx="454">
                  <c:v>41731.576388888891</c:v>
                </c:pt>
                <c:pt idx="455">
                  <c:v>41731.579861111109</c:v>
                </c:pt>
                <c:pt idx="456">
                  <c:v>41731.583333333336</c:v>
                </c:pt>
                <c:pt idx="457">
                  <c:v>41731.586805555555</c:v>
                </c:pt>
                <c:pt idx="458">
                  <c:v>41731.590277777781</c:v>
                </c:pt>
                <c:pt idx="459">
                  <c:v>41731.59375</c:v>
                </c:pt>
                <c:pt idx="460">
                  <c:v>41731.597222222219</c:v>
                </c:pt>
                <c:pt idx="461">
                  <c:v>41731.600694444445</c:v>
                </c:pt>
                <c:pt idx="462">
                  <c:v>41731.604166666664</c:v>
                </c:pt>
                <c:pt idx="463">
                  <c:v>41731.607638888891</c:v>
                </c:pt>
                <c:pt idx="464">
                  <c:v>41731.611111111109</c:v>
                </c:pt>
                <c:pt idx="465">
                  <c:v>41731.614583333336</c:v>
                </c:pt>
                <c:pt idx="466">
                  <c:v>41731.618055555555</c:v>
                </c:pt>
                <c:pt idx="467">
                  <c:v>41731.621527777781</c:v>
                </c:pt>
                <c:pt idx="468">
                  <c:v>41731.625</c:v>
                </c:pt>
                <c:pt idx="469">
                  <c:v>41731.628472222219</c:v>
                </c:pt>
                <c:pt idx="470">
                  <c:v>41731.631944444445</c:v>
                </c:pt>
                <c:pt idx="471">
                  <c:v>41731.635416666664</c:v>
                </c:pt>
                <c:pt idx="472">
                  <c:v>41731.638888888891</c:v>
                </c:pt>
                <c:pt idx="473">
                  <c:v>41731.642361111109</c:v>
                </c:pt>
                <c:pt idx="474">
                  <c:v>41731.645833333336</c:v>
                </c:pt>
                <c:pt idx="475">
                  <c:v>41731.649305555555</c:v>
                </c:pt>
                <c:pt idx="476">
                  <c:v>41731.652777777781</c:v>
                </c:pt>
                <c:pt idx="477">
                  <c:v>41731.65625</c:v>
                </c:pt>
                <c:pt idx="478">
                  <c:v>41731.659722222219</c:v>
                </c:pt>
                <c:pt idx="479">
                  <c:v>41731.663194444445</c:v>
                </c:pt>
                <c:pt idx="480">
                  <c:v>41731.666666666664</c:v>
                </c:pt>
                <c:pt idx="481">
                  <c:v>41731.670138888891</c:v>
                </c:pt>
                <c:pt idx="482">
                  <c:v>41731.673611111109</c:v>
                </c:pt>
                <c:pt idx="483">
                  <c:v>41731.677083333336</c:v>
                </c:pt>
                <c:pt idx="484">
                  <c:v>41731.680555555555</c:v>
                </c:pt>
                <c:pt idx="485">
                  <c:v>41731.684027777781</c:v>
                </c:pt>
                <c:pt idx="486">
                  <c:v>41731.6875</c:v>
                </c:pt>
                <c:pt idx="487">
                  <c:v>41731.690972222219</c:v>
                </c:pt>
                <c:pt idx="488">
                  <c:v>41731.694444444445</c:v>
                </c:pt>
                <c:pt idx="489">
                  <c:v>41731.697916666664</c:v>
                </c:pt>
                <c:pt idx="490">
                  <c:v>41731.701388888891</c:v>
                </c:pt>
                <c:pt idx="491">
                  <c:v>41731.704861111109</c:v>
                </c:pt>
                <c:pt idx="492">
                  <c:v>41731.708333333336</c:v>
                </c:pt>
                <c:pt idx="493">
                  <c:v>41731.711805555555</c:v>
                </c:pt>
                <c:pt idx="494">
                  <c:v>41731.715277777781</c:v>
                </c:pt>
                <c:pt idx="495">
                  <c:v>41731.71875</c:v>
                </c:pt>
                <c:pt idx="496">
                  <c:v>41731.722222222219</c:v>
                </c:pt>
                <c:pt idx="497">
                  <c:v>41731.725694444445</c:v>
                </c:pt>
                <c:pt idx="498">
                  <c:v>41731.729166666664</c:v>
                </c:pt>
                <c:pt idx="499">
                  <c:v>41731.732638888891</c:v>
                </c:pt>
                <c:pt idx="500">
                  <c:v>41731.736111111109</c:v>
                </c:pt>
                <c:pt idx="501">
                  <c:v>41731.739583333336</c:v>
                </c:pt>
                <c:pt idx="502">
                  <c:v>41731.743055555555</c:v>
                </c:pt>
                <c:pt idx="503">
                  <c:v>41731.746527777781</c:v>
                </c:pt>
                <c:pt idx="504">
                  <c:v>41731.75</c:v>
                </c:pt>
                <c:pt idx="505">
                  <c:v>41731.753472222219</c:v>
                </c:pt>
                <c:pt idx="506">
                  <c:v>41731.756944444445</c:v>
                </c:pt>
                <c:pt idx="507">
                  <c:v>41731.760416666664</c:v>
                </c:pt>
                <c:pt idx="508">
                  <c:v>41731.763888888891</c:v>
                </c:pt>
                <c:pt idx="509">
                  <c:v>41731.767361111109</c:v>
                </c:pt>
                <c:pt idx="510">
                  <c:v>41731.770833333336</c:v>
                </c:pt>
                <c:pt idx="511">
                  <c:v>41731.774305555555</c:v>
                </c:pt>
                <c:pt idx="512">
                  <c:v>41731.777777777781</c:v>
                </c:pt>
                <c:pt idx="513">
                  <c:v>41731.78125</c:v>
                </c:pt>
                <c:pt idx="514">
                  <c:v>41731.784722222219</c:v>
                </c:pt>
                <c:pt idx="515">
                  <c:v>41731.788194444445</c:v>
                </c:pt>
                <c:pt idx="516">
                  <c:v>41731.791666666664</c:v>
                </c:pt>
                <c:pt idx="517">
                  <c:v>41731.795138888891</c:v>
                </c:pt>
                <c:pt idx="518">
                  <c:v>41731.798611111109</c:v>
                </c:pt>
                <c:pt idx="519">
                  <c:v>41731.802083333336</c:v>
                </c:pt>
                <c:pt idx="520">
                  <c:v>41731.805555555555</c:v>
                </c:pt>
                <c:pt idx="521">
                  <c:v>41731.809027777781</c:v>
                </c:pt>
                <c:pt idx="522">
                  <c:v>41731.8125</c:v>
                </c:pt>
                <c:pt idx="523">
                  <c:v>41731.815972222219</c:v>
                </c:pt>
                <c:pt idx="524">
                  <c:v>41731.819444444445</c:v>
                </c:pt>
                <c:pt idx="525">
                  <c:v>41731.822916666664</c:v>
                </c:pt>
                <c:pt idx="526">
                  <c:v>41731.826388888891</c:v>
                </c:pt>
                <c:pt idx="527">
                  <c:v>41731.829861111109</c:v>
                </c:pt>
                <c:pt idx="528">
                  <c:v>41731.833333333336</c:v>
                </c:pt>
                <c:pt idx="529">
                  <c:v>41731.836805555555</c:v>
                </c:pt>
                <c:pt idx="530">
                  <c:v>41731.840277777781</c:v>
                </c:pt>
                <c:pt idx="531">
                  <c:v>41731.84375</c:v>
                </c:pt>
                <c:pt idx="532">
                  <c:v>41731.847222222219</c:v>
                </c:pt>
                <c:pt idx="533">
                  <c:v>41731.850694444445</c:v>
                </c:pt>
                <c:pt idx="534">
                  <c:v>41731.854166666664</c:v>
                </c:pt>
                <c:pt idx="535">
                  <c:v>41731.857638888891</c:v>
                </c:pt>
                <c:pt idx="536">
                  <c:v>41731.861111111109</c:v>
                </c:pt>
                <c:pt idx="537">
                  <c:v>41731.864583333336</c:v>
                </c:pt>
                <c:pt idx="538">
                  <c:v>41731.868055555555</c:v>
                </c:pt>
                <c:pt idx="539">
                  <c:v>41731.871527777781</c:v>
                </c:pt>
                <c:pt idx="540">
                  <c:v>41731.875</c:v>
                </c:pt>
                <c:pt idx="541">
                  <c:v>41731.878472222219</c:v>
                </c:pt>
                <c:pt idx="542">
                  <c:v>41731.881944444445</c:v>
                </c:pt>
                <c:pt idx="543">
                  <c:v>41731.885416666664</c:v>
                </c:pt>
                <c:pt idx="544">
                  <c:v>41731.888888888891</c:v>
                </c:pt>
                <c:pt idx="545">
                  <c:v>41731.892361111109</c:v>
                </c:pt>
                <c:pt idx="546">
                  <c:v>41731.895833333336</c:v>
                </c:pt>
                <c:pt idx="547">
                  <c:v>41731.899305555555</c:v>
                </c:pt>
                <c:pt idx="548">
                  <c:v>41731.902777777781</c:v>
                </c:pt>
                <c:pt idx="549">
                  <c:v>41731.90625</c:v>
                </c:pt>
                <c:pt idx="550">
                  <c:v>41731.909722222219</c:v>
                </c:pt>
                <c:pt idx="551">
                  <c:v>41731.913194444445</c:v>
                </c:pt>
                <c:pt idx="552">
                  <c:v>41731.916666666664</c:v>
                </c:pt>
                <c:pt idx="553">
                  <c:v>41731.920138888891</c:v>
                </c:pt>
                <c:pt idx="554">
                  <c:v>41731.923611111109</c:v>
                </c:pt>
                <c:pt idx="555">
                  <c:v>41731.927083333336</c:v>
                </c:pt>
                <c:pt idx="556">
                  <c:v>41731.930555555555</c:v>
                </c:pt>
                <c:pt idx="557">
                  <c:v>41731.934027777781</c:v>
                </c:pt>
                <c:pt idx="558">
                  <c:v>41731.9375</c:v>
                </c:pt>
                <c:pt idx="559">
                  <c:v>41731.940972222219</c:v>
                </c:pt>
                <c:pt idx="560">
                  <c:v>41731.944444444445</c:v>
                </c:pt>
                <c:pt idx="561">
                  <c:v>41731.947916666664</c:v>
                </c:pt>
                <c:pt idx="562">
                  <c:v>41731.951388888891</c:v>
                </c:pt>
                <c:pt idx="563">
                  <c:v>41731.954861111109</c:v>
                </c:pt>
                <c:pt idx="564">
                  <c:v>41731.958333333336</c:v>
                </c:pt>
                <c:pt idx="565">
                  <c:v>41731.961805555555</c:v>
                </c:pt>
                <c:pt idx="566">
                  <c:v>41731.965277777781</c:v>
                </c:pt>
                <c:pt idx="567">
                  <c:v>41731.96875</c:v>
                </c:pt>
                <c:pt idx="568">
                  <c:v>41731.972222222219</c:v>
                </c:pt>
                <c:pt idx="569">
                  <c:v>41731.975694444445</c:v>
                </c:pt>
                <c:pt idx="570">
                  <c:v>41731.979166666664</c:v>
                </c:pt>
                <c:pt idx="571">
                  <c:v>41731.982638888891</c:v>
                </c:pt>
                <c:pt idx="572">
                  <c:v>41731.986111111109</c:v>
                </c:pt>
                <c:pt idx="573">
                  <c:v>41731.989583333336</c:v>
                </c:pt>
                <c:pt idx="574">
                  <c:v>41731.993055555555</c:v>
                </c:pt>
                <c:pt idx="575">
                  <c:v>41731.996527777781</c:v>
                </c:pt>
                <c:pt idx="576">
                  <c:v>41732</c:v>
                </c:pt>
                <c:pt idx="577">
                  <c:v>41732.003472222219</c:v>
                </c:pt>
                <c:pt idx="578">
                  <c:v>41732.006944444445</c:v>
                </c:pt>
                <c:pt idx="579">
                  <c:v>41732.010416666664</c:v>
                </c:pt>
                <c:pt idx="580">
                  <c:v>41732.013888888891</c:v>
                </c:pt>
                <c:pt idx="581">
                  <c:v>41732.017361111109</c:v>
                </c:pt>
                <c:pt idx="582">
                  <c:v>41732.020833333336</c:v>
                </c:pt>
                <c:pt idx="583">
                  <c:v>41732.024305555555</c:v>
                </c:pt>
                <c:pt idx="584">
                  <c:v>41732.027777777781</c:v>
                </c:pt>
                <c:pt idx="585">
                  <c:v>41732.03125</c:v>
                </c:pt>
                <c:pt idx="586">
                  <c:v>41732.034722222219</c:v>
                </c:pt>
                <c:pt idx="587">
                  <c:v>41732.038194444445</c:v>
                </c:pt>
                <c:pt idx="588">
                  <c:v>41732.041666666664</c:v>
                </c:pt>
                <c:pt idx="589">
                  <c:v>41732.045138888891</c:v>
                </c:pt>
                <c:pt idx="590">
                  <c:v>41732.048611111109</c:v>
                </c:pt>
                <c:pt idx="591">
                  <c:v>41732.052083333336</c:v>
                </c:pt>
                <c:pt idx="592">
                  <c:v>41732.055555555555</c:v>
                </c:pt>
                <c:pt idx="593">
                  <c:v>41732.059027777781</c:v>
                </c:pt>
                <c:pt idx="594">
                  <c:v>41732.0625</c:v>
                </c:pt>
                <c:pt idx="595">
                  <c:v>41732.065972222219</c:v>
                </c:pt>
                <c:pt idx="596">
                  <c:v>41732.069444444445</c:v>
                </c:pt>
                <c:pt idx="597">
                  <c:v>41732.072916666664</c:v>
                </c:pt>
                <c:pt idx="598">
                  <c:v>41732.076388888891</c:v>
                </c:pt>
                <c:pt idx="599">
                  <c:v>41732.079861111109</c:v>
                </c:pt>
                <c:pt idx="600">
                  <c:v>41732.083333333336</c:v>
                </c:pt>
                <c:pt idx="601">
                  <c:v>41732.086805555555</c:v>
                </c:pt>
                <c:pt idx="602">
                  <c:v>41732.090277777781</c:v>
                </c:pt>
                <c:pt idx="603">
                  <c:v>41732.09375</c:v>
                </c:pt>
                <c:pt idx="604">
                  <c:v>41732.097222222219</c:v>
                </c:pt>
                <c:pt idx="605">
                  <c:v>41732.100694444445</c:v>
                </c:pt>
                <c:pt idx="606">
                  <c:v>41732.104166666664</c:v>
                </c:pt>
                <c:pt idx="607">
                  <c:v>41732.107638888891</c:v>
                </c:pt>
                <c:pt idx="608">
                  <c:v>41732.111111111109</c:v>
                </c:pt>
                <c:pt idx="609">
                  <c:v>41732.114583333336</c:v>
                </c:pt>
                <c:pt idx="610">
                  <c:v>41732.118055555555</c:v>
                </c:pt>
                <c:pt idx="611">
                  <c:v>41732.121527777781</c:v>
                </c:pt>
                <c:pt idx="612">
                  <c:v>41732.125</c:v>
                </c:pt>
                <c:pt idx="613">
                  <c:v>41732.128472222219</c:v>
                </c:pt>
                <c:pt idx="614">
                  <c:v>41732.131944444445</c:v>
                </c:pt>
                <c:pt idx="615">
                  <c:v>41732.135416666664</c:v>
                </c:pt>
                <c:pt idx="616">
                  <c:v>41732.138888888891</c:v>
                </c:pt>
                <c:pt idx="617">
                  <c:v>41732.142361111109</c:v>
                </c:pt>
                <c:pt idx="618">
                  <c:v>41732.145833333336</c:v>
                </c:pt>
                <c:pt idx="619">
                  <c:v>41732.149305555555</c:v>
                </c:pt>
                <c:pt idx="620">
                  <c:v>41732.152777777781</c:v>
                </c:pt>
                <c:pt idx="621">
                  <c:v>41732.15625</c:v>
                </c:pt>
                <c:pt idx="622">
                  <c:v>41732.159722222219</c:v>
                </c:pt>
                <c:pt idx="623">
                  <c:v>41732.163194444445</c:v>
                </c:pt>
                <c:pt idx="624">
                  <c:v>41732.166666666664</c:v>
                </c:pt>
                <c:pt idx="625">
                  <c:v>41732.170138888891</c:v>
                </c:pt>
                <c:pt idx="626">
                  <c:v>41732.173611111109</c:v>
                </c:pt>
                <c:pt idx="627">
                  <c:v>41732.177083333336</c:v>
                </c:pt>
                <c:pt idx="628">
                  <c:v>41732.180555555555</c:v>
                </c:pt>
                <c:pt idx="629">
                  <c:v>41732.184027777781</c:v>
                </c:pt>
                <c:pt idx="630">
                  <c:v>41732.1875</c:v>
                </c:pt>
                <c:pt idx="631">
                  <c:v>41732.190972222219</c:v>
                </c:pt>
                <c:pt idx="632">
                  <c:v>41732.194444444445</c:v>
                </c:pt>
                <c:pt idx="633">
                  <c:v>41732.197916666664</c:v>
                </c:pt>
                <c:pt idx="634">
                  <c:v>41732.201388888891</c:v>
                </c:pt>
                <c:pt idx="635">
                  <c:v>41732.204861111109</c:v>
                </c:pt>
                <c:pt idx="636">
                  <c:v>41732.208333333336</c:v>
                </c:pt>
                <c:pt idx="637">
                  <c:v>41732.211805555555</c:v>
                </c:pt>
                <c:pt idx="638">
                  <c:v>41732.215277777781</c:v>
                </c:pt>
                <c:pt idx="639">
                  <c:v>41732.21875</c:v>
                </c:pt>
                <c:pt idx="640">
                  <c:v>41732.222222222219</c:v>
                </c:pt>
                <c:pt idx="641">
                  <c:v>41732.225694444445</c:v>
                </c:pt>
                <c:pt idx="642">
                  <c:v>41732.229166666664</c:v>
                </c:pt>
                <c:pt idx="643">
                  <c:v>41732.232638888891</c:v>
                </c:pt>
                <c:pt idx="644">
                  <c:v>41732.236111111109</c:v>
                </c:pt>
                <c:pt idx="645">
                  <c:v>41732.239583333336</c:v>
                </c:pt>
                <c:pt idx="646">
                  <c:v>41732.243055555555</c:v>
                </c:pt>
                <c:pt idx="647">
                  <c:v>41732.246527777781</c:v>
                </c:pt>
                <c:pt idx="648">
                  <c:v>41732.25</c:v>
                </c:pt>
                <c:pt idx="649">
                  <c:v>41732.253472222219</c:v>
                </c:pt>
                <c:pt idx="650">
                  <c:v>41732.256944444445</c:v>
                </c:pt>
                <c:pt idx="651">
                  <c:v>41732.260416666664</c:v>
                </c:pt>
                <c:pt idx="652">
                  <c:v>41732.263888888891</c:v>
                </c:pt>
                <c:pt idx="653">
                  <c:v>41732.267361111109</c:v>
                </c:pt>
                <c:pt idx="654">
                  <c:v>41732.270833333336</c:v>
                </c:pt>
                <c:pt idx="655">
                  <c:v>41732.274305555555</c:v>
                </c:pt>
                <c:pt idx="656">
                  <c:v>41732.277777777781</c:v>
                </c:pt>
                <c:pt idx="657">
                  <c:v>41732.28125</c:v>
                </c:pt>
                <c:pt idx="658">
                  <c:v>41732.284722222219</c:v>
                </c:pt>
                <c:pt idx="659">
                  <c:v>41732.288194444445</c:v>
                </c:pt>
                <c:pt idx="660">
                  <c:v>41732.291666666664</c:v>
                </c:pt>
                <c:pt idx="661">
                  <c:v>41732.295138888891</c:v>
                </c:pt>
                <c:pt idx="662">
                  <c:v>41732.298611111109</c:v>
                </c:pt>
                <c:pt idx="663">
                  <c:v>41732.302083333336</c:v>
                </c:pt>
                <c:pt idx="664">
                  <c:v>41732.305555555555</c:v>
                </c:pt>
                <c:pt idx="665">
                  <c:v>41732.309027777781</c:v>
                </c:pt>
                <c:pt idx="666">
                  <c:v>41732.3125</c:v>
                </c:pt>
                <c:pt idx="667">
                  <c:v>41732.315972222219</c:v>
                </c:pt>
                <c:pt idx="668">
                  <c:v>41732.319444444445</c:v>
                </c:pt>
                <c:pt idx="669">
                  <c:v>41732.322916666664</c:v>
                </c:pt>
                <c:pt idx="670">
                  <c:v>41732.326388888891</c:v>
                </c:pt>
                <c:pt idx="671">
                  <c:v>41732.329861111109</c:v>
                </c:pt>
                <c:pt idx="672">
                  <c:v>41732.333333333336</c:v>
                </c:pt>
                <c:pt idx="673">
                  <c:v>41732.336805555555</c:v>
                </c:pt>
                <c:pt idx="674">
                  <c:v>41732.340277777781</c:v>
                </c:pt>
                <c:pt idx="675">
                  <c:v>41732.34375</c:v>
                </c:pt>
                <c:pt idx="676">
                  <c:v>41732.347222222219</c:v>
                </c:pt>
                <c:pt idx="677">
                  <c:v>41732.350694444445</c:v>
                </c:pt>
                <c:pt idx="678">
                  <c:v>41732.354166666664</c:v>
                </c:pt>
                <c:pt idx="679">
                  <c:v>41732.357638888891</c:v>
                </c:pt>
                <c:pt idx="680">
                  <c:v>41732.361111111109</c:v>
                </c:pt>
                <c:pt idx="681">
                  <c:v>41732.364583333336</c:v>
                </c:pt>
                <c:pt idx="682">
                  <c:v>41732.368055555555</c:v>
                </c:pt>
                <c:pt idx="683">
                  <c:v>41732.371527777781</c:v>
                </c:pt>
                <c:pt idx="684">
                  <c:v>41732.375</c:v>
                </c:pt>
                <c:pt idx="685">
                  <c:v>41732.378472222219</c:v>
                </c:pt>
                <c:pt idx="686">
                  <c:v>41732.381944444445</c:v>
                </c:pt>
                <c:pt idx="687">
                  <c:v>41732.385416666664</c:v>
                </c:pt>
                <c:pt idx="688">
                  <c:v>41732.388888888891</c:v>
                </c:pt>
                <c:pt idx="689">
                  <c:v>41732.392361111109</c:v>
                </c:pt>
                <c:pt idx="690">
                  <c:v>41732.395833333336</c:v>
                </c:pt>
                <c:pt idx="691">
                  <c:v>41732.399305555555</c:v>
                </c:pt>
                <c:pt idx="692">
                  <c:v>41732.402777777781</c:v>
                </c:pt>
                <c:pt idx="693">
                  <c:v>41732.40625</c:v>
                </c:pt>
                <c:pt idx="694">
                  <c:v>41732.409722222219</c:v>
                </c:pt>
                <c:pt idx="695">
                  <c:v>41732.413194444445</c:v>
                </c:pt>
                <c:pt idx="696">
                  <c:v>41732.416666666664</c:v>
                </c:pt>
                <c:pt idx="697">
                  <c:v>41732.420138888891</c:v>
                </c:pt>
                <c:pt idx="698">
                  <c:v>41732.423611111109</c:v>
                </c:pt>
                <c:pt idx="699">
                  <c:v>41732.427083333336</c:v>
                </c:pt>
                <c:pt idx="700">
                  <c:v>41732.430555555555</c:v>
                </c:pt>
                <c:pt idx="701">
                  <c:v>41732.434027777781</c:v>
                </c:pt>
                <c:pt idx="702">
                  <c:v>41732.4375</c:v>
                </c:pt>
                <c:pt idx="703">
                  <c:v>41732.440972222219</c:v>
                </c:pt>
                <c:pt idx="704">
                  <c:v>41732.444444444445</c:v>
                </c:pt>
                <c:pt idx="705">
                  <c:v>41732.447916666664</c:v>
                </c:pt>
                <c:pt idx="706">
                  <c:v>41732.451388888891</c:v>
                </c:pt>
                <c:pt idx="707">
                  <c:v>41732.454861111109</c:v>
                </c:pt>
                <c:pt idx="708">
                  <c:v>41732.458333333336</c:v>
                </c:pt>
                <c:pt idx="709">
                  <c:v>41732.461805555555</c:v>
                </c:pt>
                <c:pt idx="710">
                  <c:v>41732.465277777781</c:v>
                </c:pt>
                <c:pt idx="711">
                  <c:v>41732.46875</c:v>
                </c:pt>
                <c:pt idx="712">
                  <c:v>41732.472222222219</c:v>
                </c:pt>
                <c:pt idx="713">
                  <c:v>41732.475694444445</c:v>
                </c:pt>
                <c:pt idx="714">
                  <c:v>41732.479166666664</c:v>
                </c:pt>
                <c:pt idx="715">
                  <c:v>41732.482638888891</c:v>
                </c:pt>
                <c:pt idx="716">
                  <c:v>41732.486111111109</c:v>
                </c:pt>
                <c:pt idx="717">
                  <c:v>41732.489583333336</c:v>
                </c:pt>
                <c:pt idx="718">
                  <c:v>41732.493055555555</c:v>
                </c:pt>
                <c:pt idx="719">
                  <c:v>41732.496527777781</c:v>
                </c:pt>
                <c:pt idx="720">
                  <c:v>41732.5</c:v>
                </c:pt>
                <c:pt idx="721">
                  <c:v>41732.503472222219</c:v>
                </c:pt>
                <c:pt idx="722">
                  <c:v>41732.506944444445</c:v>
                </c:pt>
                <c:pt idx="723">
                  <c:v>41732.510416666664</c:v>
                </c:pt>
                <c:pt idx="724">
                  <c:v>41732.513888888891</c:v>
                </c:pt>
                <c:pt idx="725">
                  <c:v>41732.517361111109</c:v>
                </c:pt>
                <c:pt idx="726">
                  <c:v>41732.520833333336</c:v>
                </c:pt>
                <c:pt idx="727">
                  <c:v>41732.524305555555</c:v>
                </c:pt>
                <c:pt idx="728">
                  <c:v>41732.527777777781</c:v>
                </c:pt>
                <c:pt idx="729">
                  <c:v>41732.53125</c:v>
                </c:pt>
                <c:pt idx="730">
                  <c:v>41732.534722222219</c:v>
                </c:pt>
                <c:pt idx="731">
                  <c:v>41732.538194444445</c:v>
                </c:pt>
                <c:pt idx="732">
                  <c:v>41732.541666666664</c:v>
                </c:pt>
                <c:pt idx="733">
                  <c:v>41732.545138888891</c:v>
                </c:pt>
                <c:pt idx="734">
                  <c:v>41732.548611111109</c:v>
                </c:pt>
                <c:pt idx="735">
                  <c:v>41732.552083333336</c:v>
                </c:pt>
                <c:pt idx="736">
                  <c:v>41732.555555555555</c:v>
                </c:pt>
                <c:pt idx="737">
                  <c:v>41732.559027777781</c:v>
                </c:pt>
                <c:pt idx="738">
                  <c:v>41732.5625</c:v>
                </c:pt>
                <c:pt idx="739">
                  <c:v>41732.565972222219</c:v>
                </c:pt>
                <c:pt idx="740">
                  <c:v>41732.569444444445</c:v>
                </c:pt>
                <c:pt idx="741">
                  <c:v>41732.572916666664</c:v>
                </c:pt>
                <c:pt idx="742">
                  <c:v>41732.576388888891</c:v>
                </c:pt>
                <c:pt idx="743">
                  <c:v>41732.579861111109</c:v>
                </c:pt>
                <c:pt idx="744">
                  <c:v>41732.583333333336</c:v>
                </c:pt>
                <c:pt idx="745">
                  <c:v>41732.586805555555</c:v>
                </c:pt>
                <c:pt idx="746">
                  <c:v>41732.590277777781</c:v>
                </c:pt>
                <c:pt idx="747">
                  <c:v>41732.59375</c:v>
                </c:pt>
                <c:pt idx="748">
                  <c:v>41732.597222222219</c:v>
                </c:pt>
                <c:pt idx="749">
                  <c:v>41732.600694444445</c:v>
                </c:pt>
                <c:pt idx="750">
                  <c:v>41732.604166666664</c:v>
                </c:pt>
                <c:pt idx="751">
                  <c:v>41732.607638888891</c:v>
                </c:pt>
                <c:pt idx="752">
                  <c:v>41732.611111111109</c:v>
                </c:pt>
                <c:pt idx="753">
                  <c:v>41732.614583333336</c:v>
                </c:pt>
                <c:pt idx="754">
                  <c:v>41732.618055555555</c:v>
                </c:pt>
                <c:pt idx="755">
                  <c:v>41732.621527777781</c:v>
                </c:pt>
                <c:pt idx="756">
                  <c:v>41732.625</c:v>
                </c:pt>
                <c:pt idx="757">
                  <c:v>41732.628472222219</c:v>
                </c:pt>
                <c:pt idx="758">
                  <c:v>41732.631944444445</c:v>
                </c:pt>
                <c:pt idx="759">
                  <c:v>41732.635416666664</c:v>
                </c:pt>
                <c:pt idx="760">
                  <c:v>41732.638888888891</c:v>
                </c:pt>
                <c:pt idx="761">
                  <c:v>41732.642361111109</c:v>
                </c:pt>
                <c:pt idx="762">
                  <c:v>41732.645833333336</c:v>
                </c:pt>
                <c:pt idx="763">
                  <c:v>41732.649305555555</c:v>
                </c:pt>
                <c:pt idx="764">
                  <c:v>41732.652777777781</c:v>
                </c:pt>
                <c:pt idx="765">
                  <c:v>41732.65625</c:v>
                </c:pt>
                <c:pt idx="766">
                  <c:v>41732.659722222219</c:v>
                </c:pt>
                <c:pt idx="767">
                  <c:v>41732.663194444445</c:v>
                </c:pt>
                <c:pt idx="768">
                  <c:v>41732.666666666664</c:v>
                </c:pt>
                <c:pt idx="769">
                  <c:v>41732.670138888891</c:v>
                </c:pt>
                <c:pt idx="770">
                  <c:v>41732.673611111109</c:v>
                </c:pt>
                <c:pt idx="771">
                  <c:v>41732.677083333336</c:v>
                </c:pt>
                <c:pt idx="772">
                  <c:v>41732.680555555555</c:v>
                </c:pt>
                <c:pt idx="773">
                  <c:v>41732.684027777781</c:v>
                </c:pt>
                <c:pt idx="774">
                  <c:v>41732.6875</c:v>
                </c:pt>
                <c:pt idx="775">
                  <c:v>41732.690972222219</c:v>
                </c:pt>
                <c:pt idx="776">
                  <c:v>41732.694444444445</c:v>
                </c:pt>
                <c:pt idx="777">
                  <c:v>41732.697916666664</c:v>
                </c:pt>
                <c:pt idx="778">
                  <c:v>41732.701388888891</c:v>
                </c:pt>
                <c:pt idx="779">
                  <c:v>41732.704861111109</c:v>
                </c:pt>
                <c:pt idx="780">
                  <c:v>41732.708333333336</c:v>
                </c:pt>
                <c:pt idx="781">
                  <c:v>41732.711805555555</c:v>
                </c:pt>
                <c:pt idx="782">
                  <c:v>41732.715277777781</c:v>
                </c:pt>
                <c:pt idx="783">
                  <c:v>41732.71875</c:v>
                </c:pt>
                <c:pt idx="784">
                  <c:v>41732.722222222219</c:v>
                </c:pt>
                <c:pt idx="785">
                  <c:v>41732.725694444445</c:v>
                </c:pt>
                <c:pt idx="786">
                  <c:v>41732.729166666664</c:v>
                </c:pt>
                <c:pt idx="787">
                  <c:v>41732.732638888891</c:v>
                </c:pt>
                <c:pt idx="788">
                  <c:v>41732.736111111109</c:v>
                </c:pt>
                <c:pt idx="789">
                  <c:v>41732.739583333336</c:v>
                </c:pt>
                <c:pt idx="790">
                  <c:v>41732.743055555555</c:v>
                </c:pt>
                <c:pt idx="791">
                  <c:v>41732.746527777781</c:v>
                </c:pt>
                <c:pt idx="792">
                  <c:v>41732.75</c:v>
                </c:pt>
                <c:pt idx="793">
                  <c:v>41732.753472222219</c:v>
                </c:pt>
                <c:pt idx="794">
                  <c:v>41732.756944444445</c:v>
                </c:pt>
                <c:pt idx="795">
                  <c:v>41732.760416666664</c:v>
                </c:pt>
                <c:pt idx="796">
                  <c:v>41732.763888888891</c:v>
                </c:pt>
                <c:pt idx="797">
                  <c:v>41732.767361111109</c:v>
                </c:pt>
                <c:pt idx="798">
                  <c:v>41732.770833333336</c:v>
                </c:pt>
                <c:pt idx="799">
                  <c:v>41732.774305555555</c:v>
                </c:pt>
                <c:pt idx="800">
                  <c:v>41732.777777777781</c:v>
                </c:pt>
                <c:pt idx="801">
                  <c:v>41732.78125</c:v>
                </c:pt>
                <c:pt idx="802">
                  <c:v>41732.784722222219</c:v>
                </c:pt>
                <c:pt idx="803">
                  <c:v>41732.788194444445</c:v>
                </c:pt>
                <c:pt idx="804">
                  <c:v>41732.791666666664</c:v>
                </c:pt>
                <c:pt idx="805">
                  <c:v>41732.795138888891</c:v>
                </c:pt>
                <c:pt idx="806">
                  <c:v>41732.798611111109</c:v>
                </c:pt>
                <c:pt idx="807">
                  <c:v>41732.802083333336</c:v>
                </c:pt>
                <c:pt idx="808">
                  <c:v>41732.805555555555</c:v>
                </c:pt>
                <c:pt idx="809">
                  <c:v>41732.809027777781</c:v>
                </c:pt>
                <c:pt idx="810">
                  <c:v>41732.8125</c:v>
                </c:pt>
                <c:pt idx="811">
                  <c:v>41732.815972222219</c:v>
                </c:pt>
                <c:pt idx="812">
                  <c:v>41732.819444444445</c:v>
                </c:pt>
                <c:pt idx="813">
                  <c:v>41732.822916666664</c:v>
                </c:pt>
                <c:pt idx="814">
                  <c:v>41732.826388888891</c:v>
                </c:pt>
                <c:pt idx="815">
                  <c:v>41732.829861111109</c:v>
                </c:pt>
                <c:pt idx="816">
                  <c:v>41732.833333333336</c:v>
                </c:pt>
                <c:pt idx="817">
                  <c:v>41732.836805555555</c:v>
                </c:pt>
                <c:pt idx="818">
                  <c:v>41732.840277777781</c:v>
                </c:pt>
                <c:pt idx="819">
                  <c:v>41732.84375</c:v>
                </c:pt>
                <c:pt idx="820">
                  <c:v>41732.847222222219</c:v>
                </c:pt>
                <c:pt idx="821">
                  <c:v>41732.850694444445</c:v>
                </c:pt>
                <c:pt idx="822">
                  <c:v>41732.854166666664</c:v>
                </c:pt>
                <c:pt idx="823">
                  <c:v>41732.857638888891</c:v>
                </c:pt>
                <c:pt idx="824">
                  <c:v>41732.861111111109</c:v>
                </c:pt>
                <c:pt idx="825">
                  <c:v>41732.864583333336</c:v>
                </c:pt>
                <c:pt idx="826">
                  <c:v>41732.868055555555</c:v>
                </c:pt>
                <c:pt idx="827">
                  <c:v>41732.871527777781</c:v>
                </c:pt>
                <c:pt idx="828">
                  <c:v>41732.875</c:v>
                </c:pt>
                <c:pt idx="829">
                  <c:v>41732.878472222219</c:v>
                </c:pt>
                <c:pt idx="830">
                  <c:v>41732.881944444445</c:v>
                </c:pt>
                <c:pt idx="831">
                  <c:v>41732.885416666664</c:v>
                </c:pt>
                <c:pt idx="832">
                  <c:v>41732.888888888891</c:v>
                </c:pt>
                <c:pt idx="833">
                  <c:v>41732.892361111109</c:v>
                </c:pt>
                <c:pt idx="834">
                  <c:v>41732.895833333336</c:v>
                </c:pt>
                <c:pt idx="835">
                  <c:v>41732.899305555555</c:v>
                </c:pt>
                <c:pt idx="836">
                  <c:v>41732.902777777781</c:v>
                </c:pt>
                <c:pt idx="837">
                  <c:v>41732.90625</c:v>
                </c:pt>
                <c:pt idx="838">
                  <c:v>41732.909722222219</c:v>
                </c:pt>
                <c:pt idx="839">
                  <c:v>41732.913194444445</c:v>
                </c:pt>
                <c:pt idx="840">
                  <c:v>41732.916666666664</c:v>
                </c:pt>
                <c:pt idx="841">
                  <c:v>41732.920138888891</c:v>
                </c:pt>
                <c:pt idx="842">
                  <c:v>41732.923611111109</c:v>
                </c:pt>
                <c:pt idx="843">
                  <c:v>41732.927083333336</c:v>
                </c:pt>
                <c:pt idx="844">
                  <c:v>41732.930555555555</c:v>
                </c:pt>
                <c:pt idx="845">
                  <c:v>41732.934027777781</c:v>
                </c:pt>
                <c:pt idx="846">
                  <c:v>41732.9375</c:v>
                </c:pt>
                <c:pt idx="847">
                  <c:v>41732.940972222219</c:v>
                </c:pt>
                <c:pt idx="848">
                  <c:v>41732.944444444445</c:v>
                </c:pt>
                <c:pt idx="849">
                  <c:v>41732.947916666664</c:v>
                </c:pt>
                <c:pt idx="850">
                  <c:v>41732.951388888891</c:v>
                </c:pt>
                <c:pt idx="851">
                  <c:v>41732.954861111109</c:v>
                </c:pt>
                <c:pt idx="852">
                  <c:v>41732.958333333336</c:v>
                </c:pt>
                <c:pt idx="853">
                  <c:v>41732.961805555555</c:v>
                </c:pt>
                <c:pt idx="854">
                  <c:v>41732.965277777781</c:v>
                </c:pt>
                <c:pt idx="855">
                  <c:v>41732.96875</c:v>
                </c:pt>
                <c:pt idx="856">
                  <c:v>41732.972222222219</c:v>
                </c:pt>
                <c:pt idx="857">
                  <c:v>41732.975694444445</c:v>
                </c:pt>
                <c:pt idx="858">
                  <c:v>41732.979166666664</c:v>
                </c:pt>
                <c:pt idx="859">
                  <c:v>41732.982638888891</c:v>
                </c:pt>
                <c:pt idx="860">
                  <c:v>41732.986111111109</c:v>
                </c:pt>
                <c:pt idx="861">
                  <c:v>41732.989583333336</c:v>
                </c:pt>
                <c:pt idx="862">
                  <c:v>41732.993055555555</c:v>
                </c:pt>
                <c:pt idx="863">
                  <c:v>41732.996527777781</c:v>
                </c:pt>
                <c:pt idx="864">
                  <c:v>41733</c:v>
                </c:pt>
                <c:pt idx="865">
                  <c:v>41733.003472222219</c:v>
                </c:pt>
                <c:pt idx="866">
                  <c:v>41733.006944444445</c:v>
                </c:pt>
                <c:pt idx="867">
                  <c:v>41733.010416666664</c:v>
                </c:pt>
                <c:pt idx="868">
                  <c:v>41733.013888888891</c:v>
                </c:pt>
                <c:pt idx="869">
                  <c:v>41733.017361111109</c:v>
                </c:pt>
                <c:pt idx="870">
                  <c:v>41733.020833333336</c:v>
                </c:pt>
                <c:pt idx="871">
                  <c:v>41733.024305555555</c:v>
                </c:pt>
                <c:pt idx="872">
                  <c:v>41733.027777777781</c:v>
                </c:pt>
                <c:pt idx="873">
                  <c:v>41733.03125</c:v>
                </c:pt>
                <c:pt idx="874">
                  <c:v>41733.034722222219</c:v>
                </c:pt>
                <c:pt idx="875">
                  <c:v>41733.038194444445</c:v>
                </c:pt>
                <c:pt idx="876">
                  <c:v>41733.041666666664</c:v>
                </c:pt>
                <c:pt idx="877">
                  <c:v>41733.045138888891</c:v>
                </c:pt>
                <c:pt idx="878">
                  <c:v>41733.048611111109</c:v>
                </c:pt>
                <c:pt idx="879">
                  <c:v>41733.052083333336</c:v>
                </c:pt>
                <c:pt idx="880">
                  <c:v>41733.055555555555</c:v>
                </c:pt>
                <c:pt idx="881">
                  <c:v>41733.059027777781</c:v>
                </c:pt>
                <c:pt idx="882">
                  <c:v>41733.0625</c:v>
                </c:pt>
                <c:pt idx="883">
                  <c:v>41733.065972222219</c:v>
                </c:pt>
                <c:pt idx="884">
                  <c:v>41733.069444444445</c:v>
                </c:pt>
                <c:pt idx="885">
                  <c:v>41733.072916666664</c:v>
                </c:pt>
                <c:pt idx="886">
                  <c:v>41733.076388888891</c:v>
                </c:pt>
                <c:pt idx="887">
                  <c:v>41733.079861111109</c:v>
                </c:pt>
                <c:pt idx="888">
                  <c:v>41733.083333333336</c:v>
                </c:pt>
                <c:pt idx="889">
                  <c:v>41733.086805555555</c:v>
                </c:pt>
                <c:pt idx="890">
                  <c:v>41733.090277777781</c:v>
                </c:pt>
                <c:pt idx="891">
                  <c:v>41733.09375</c:v>
                </c:pt>
                <c:pt idx="892">
                  <c:v>41733.097222222219</c:v>
                </c:pt>
                <c:pt idx="893">
                  <c:v>41733.100694444445</c:v>
                </c:pt>
                <c:pt idx="894">
                  <c:v>41733.104166666664</c:v>
                </c:pt>
                <c:pt idx="895">
                  <c:v>41733.107638888891</c:v>
                </c:pt>
                <c:pt idx="896">
                  <c:v>41733.111111111109</c:v>
                </c:pt>
                <c:pt idx="897">
                  <c:v>41733.114583333336</c:v>
                </c:pt>
                <c:pt idx="898">
                  <c:v>41733.118055555555</c:v>
                </c:pt>
                <c:pt idx="899">
                  <c:v>41733.121527777781</c:v>
                </c:pt>
                <c:pt idx="900">
                  <c:v>41733.125</c:v>
                </c:pt>
                <c:pt idx="901">
                  <c:v>41733.128472222219</c:v>
                </c:pt>
                <c:pt idx="902">
                  <c:v>41733.131944444445</c:v>
                </c:pt>
                <c:pt idx="903">
                  <c:v>41733.135416666664</c:v>
                </c:pt>
                <c:pt idx="904">
                  <c:v>41733.138888888891</c:v>
                </c:pt>
                <c:pt idx="905">
                  <c:v>41733.142361111109</c:v>
                </c:pt>
                <c:pt idx="906">
                  <c:v>41733.145833333336</c:v>
                </c:pt>
                <c:pt idx="907">
                  <c:v>41733.149305555555</c:v>
                </c:pt>
                <c:pt idx="908">
                  <c:v>41733.152777777781</c:v>
                </c:pt>
                <c:pt idx="909">
                  <c:v>41733.15625</c:v>
                </c:pt>
                <c:pt idx="910">
                  <c:v>41733.159722222219</c:v>
                </c:pt>
                <c:pt idx="911">
                  <c:v>41733.163194444445</c:v>
                </c:pt>
                <c:pt idx="912">
                  <c:v>41733.166666666664</c:v>
                </c:pt>
                <c:pt idx="913">
                  <c:v>41733.170138888891</c:v>
                </c:pt>
                <c:pt idx="914">
                  <c:v>41733.173611111109</c:v>
                </c:pt>
                <c:pt idx="915">
                  <c:v>41733.177083333336</c:v>
                </c:pt>
                <c:pt idx="916">
                  <c:v>41733.180555555555</c:v>
                </c:pt>
                <c:pt idx="917">
                  <c:v>41733.184027777781</c:v>
                </c:pt>
                <c:pt idx="918">
                  <c:v>41733.1875</c:v>
                </c:pt>
                <c:pt idx="919">
                  <c:v>41733.190972222219</c:v>
                </c:pt>
                <c:pt idx="920">
                  <c:v>41733.194444444445</c:v>
                </c:pt>
                <c:pt idx="921">
                  <c:v>41733.197916666664</c:v>
                </c:pt>
                <c:pt idx="922">
                  <c:v>41733.201388888891</c:v>
                </c:pt>
                <c:pt idx="923">
                  <c:v>41733.204861111109</c:v>
                </c:pt>
                <c:pt idx="924">
                  <c:v>41733.208333333336</c:v>
                </c:pt>
                <c:pt idx="925">
                  <c:v>41733.211805555555</c:v>
                </c:pt>
                <c:pt idx="926">
                  <c:v>41733.215277777781</c:v>
                </c:pt>
                <c:pt idx="927">
                  <c:v>41733.21875</c:v>
                </c:pt>
                <c:pt idx="928">
                  <c:v>41733.222222222219</c:v>
                </c:pt>
                <c:pt idx="929">
                  <c:v>41733.225694444445</c:v>
                </c:pt>
                <c:pt idx="930">
                  <c:v>41733.229166666664</c:v>
                </c:pt>
                <c:pt idx="931">
                  <c:v>41733.232638888891</c:v>
                </c:pt>
                <c:pt idx="932">
                  <c:v>41733.236111111109</c:v>
                </c:pt>
                <c:pt idx="933">
                  <c:v>41733.239583333336</c:v>
                </c:pt>
                <c:pt idx="934">
                  <c:v>41733.243055555555</c:v>
                </c:pt>
                <c:pt idx="935">
                  <c:v>41733.246527777781</c:v>
                </c:pt>
                <c:pt idx="936">
                  <c:v>41733.25</c:v>
                </c:pt>
                <c:pt idx="937">
                  <c:v>41733.253472222219</c:v>
                </c:pt>
                <c:pt idx="938">
                  <c:v>41733.256944444445</c:v>
                </c:pt>
                <c:pt idx="939">
                  <c:v>41733.260416666664</c:v>
                </c:pt>
                <c:pt idx="940">
                  <c:v>41733.263888888891</c:v>
                </c:pt>
                <c:pt idx="941">
                  <c:v>41733.267361111109</c:v>
                </c:pt>
                <c:pt idx="942">
                  <c:v>41733.270833333336</c:v>
                </c:pt>
                <c:pt idx="943">
                  <c:v>41733.274305555555</c:v>
                </c:pt>
                <c:pt idx="944">
                  <c:v>41733.277777777781</c:v>
                </c:pt>
                <c:pt idx="945">
                  <c:v>41733.28125</c:v>
                </c:pt>
                <c:pt idx="946">
                  <c:v>41733.284722222219</c:v>
                </c:pt>
                <c:pt idx="947">
                  <c:v>41733.288194444445</c:v>
                </c:pt>
                <c:pt idx="948">
                  <c:v>41733.291666666664</c:v>
                </c:pt>
                <c:pt idx="949">
                  <c:v>41733.295138888891</c:v>
                </c:pt>
                <c:pt idx="950">
                  <c:v>41733.298611111109</c:v>
                </c:pt>
                <c:pt idx="951">
                  <c:v>41733.302083333336</c:v>
                </c:pt>
                <c:pt idx="952">
                  <c:v>41733.305555555555</c:v>
                </c:pt>
                <c:pt idx="953">
                  <c:v>41733.309027777781</c:v>
                </c:pt>
                <c:pt idx="954">
                  <c:v>41733.3125</c:v>
                </c:pt>
                <c:pt idx="955">
                  <c:v>41733.315972222219</c:v>
                </c:pt>
                <c:pt idx="956">
                  <c:v>41733.319444444445</c:v>
                </c:pt>
                <c:pt idx="957">
                  <c:v>41733.322916666664</c:v>
                </c:pt>
                <c:pt idx="958">
                  <c:v>41733.326388888891</c:v>
                </c:pt>
                <c:pt idx="959">
                  <c:v>41733.329861111109</c:v>
                </c:pt>
                <c:pt idx="960">
                  <c:v>41733.333333333336</c:v>
                </c:pt>
                <c:pt idx="961">
                  <c:v>41733.336805555555</c:v>
                </c:pt>
                <c:pt idx="962">
                  <c:v>41733.340277777781</c:v>
                </c:pt>
                <c:pt idx="963">
                  <c:v>41733.34375</c:v>
                </c:pt>
                <c:pt idx="964">
                  <c:v>41733.347222222219</c:v>
                </c:pt>
                <c:pt idx="965">
                  <c:v>41733.350694444445</c:v>
                </c:pt>
                <c:pt idx="966">
                  <c:v>41733.354166666664</c:v>
                </c:pt>
                <c:pt idx="967">
                  <c:v>41733.357638888891</c:v>
                </c:pt>
                <c:pt idx="968">
                  <c:v>41733.361111111109</c:v>
                </c:pt>
                <c:pt idx="969">
                  <c:v>41733.364583333336</c:v>
                </c:pt>
                <c:pt idx="970">
                  <c:v>41733.368055555555</c:v>
                </c:pt>
                <c:pt idx="971">
                  <c:v>41733.371527777781</c:v>
                </c:pt>
                <c:pt idx="972">
                  <c:v>41733.375</c:v>
                </c:pt>
                <c:pt idx="973">
                  <c:v>41733.378472222219</c:v>
                </c:pt>
                <c:pt idx="974">
                  <c:v>41733.381944444445</c:v>
                </c:pt>
                <c:pt idx="975">
                  <c:v>41733.385416666664</c:v>
                </c:pt>
                <c:pt idx="976">
                  <c:v>41733.388888888891</c:v>
                </c:pt>
                <c:pt idx="977">
                  <c:v>41733.392361111109</c:v>
                </c:pt>
                <c:pt idx="978">
                  <c:v>41733.395833333336</c:v>
                </c:pt>
                <c:pt idx="979">
                  <c:v>41733.399305555555</c:v>
                </c:pt>
                <c:pt idx="980">
                  <c:v>41733.402777777781</c:v>
                </c:pt>
                <c:pt idx="981">
                  <c:v>41733.40625</c:v>
                </c:pt>
                <c:pt idx="982">
                  <c:v>41733.409722222219</c:v>
                </c:pt>
                <c:pt idx="983">
                  <c:v>41733.413194444445</c:v>
                </c:pt>
                <c:pt idx="984">
                  <c:v>41733.416666666664</c:v>
                </c:pt>
                <c:pt idx="985">
                  <c:v>41733.420138888891</c:v>
                </c:pt>
                <c:pt idx="986">
                  <c:v>41733.423611111109</c:v>
                </c:pt>
                <c:pt idx="987">
                  <c:v>41733.427083333336</c:v>
                </c:pt>
                <c:pt idx="988">
                  <c:v>41733.430555555555</c:v>
                </c:pt>
                <c:pt idx="989">
                  <c:v>41733.434027777781</c:v>
                </c:pt>
                <c:pt idx="990">
                  <c:v>41733.4375</c:v>
                </c:pt>
                <c:pt idx="991">
                  <c:v>41733.440972222219</c:v>
                </c:pt>
                <c:pt idx="992">
                  <c:v>41733.444444444445</c:v>
                </c:pt>
                <c:pt idx="993">
                  <c:v>41733.447916666664</c:v>
                </c:pt>
                <c:pt idx="994">
                  <c:v>41733.451388888891</c:v>
                </c:pt>
                <c:pt idx="995">
                  <c:v>41733.454861111109</c:v>
                </c:pt>
                <c:pt idx="996">
                  <c:v>41733.458333333336</c:v>
                </c:pt>
                <c:pt idx="997">
                  <c:v>41733.461805555555</c:v>
                </c:pt>
                <c:pt idx="998">
                  <c:v>41733.465277777781</c:v>
                </c:pt>
                <c:pt idx="999">
                  <c:v>41733.46875</c:v>
                </c:pt>
                <c:pt idx="1000">
                  <c:v>41733.472222222219</c:v>
                </c:pt>
                <c:pt idx="1001">
                  <c:v>41733.475694444445</c:v>
                </c:pt>
                <c:pt idx="1002">
                  <c:v>41733.479166666664</c:v>
                </c:pt>
                <c:pt idx="1003">
                  <c:v>41733.482638888891</c:v>
                </c:pt>
                <c:pt idx="1004">
                  <c:v>41733.486111111109</c:v>
                </c:pt>
                <c:pt idx="1005">
                  <c:v>41733.489583333336</c:v>
                </c:pt>
                <c:pt idx="1006">
                  <c:v>41733.493055555555</c:v>
                </c:pt>
                <c:pt idx="1007">
                  <c:v>41733.496527777781</c:v>
                </c:pt>
                <c:pt idx="1008">
                  <c:v>41733.5</c:v>
                </c:pt>
                <c:pt idx="1009">
                  <c:v>41733.503472222219</c:v>
                </c:pt>
                <c:pt idx="1010">
                  <c:v>41733.506944444445</c:v>
                </c:pt>
                <c:pt idx="1011">
                  <c:v>41733.510416666664</c:v>
                </c:pt>
                <c:pt idx="1012">
                  <c:v>41733.513888888891</c:v>
                </c:pt>
                <c:pt idx="1013">
                  <c:v>41733.517361111109</c:v>
                </c:pt>
                <c:pt idx="1014">
                  <c:v>41733.520833333336</c:v>
                </c:pt>
                <c:pt idx="1015">
                  <c:v>41733.524305555555</c:v>
                </c:pt>
                <c:pt idx="1016">
                  <c:v>41733.527777777781</c:v>
                </c:pt>
                <c:pt idx="1017">
                  <c:v>41733.53125</c:v>
                </c:pt>
                <c:pt idx="1018">
                  <c:v>41733.534722222219</c:v>
                </c:pt>
                <c:pt idx="1019">
                  <c:v>41733.538194444445</c:v>
                </c:pt>
                <c:pt idx="1020">
                  <c:v>41733.541666666664</c:v>
                </c:pt>
                <c:pt idx="1021">
                  <c:v>41733.545138888891</c:v>
                </c:pt>
                <c:pt idx="1022">
                  <c:v>41733.548611111109</c:v>
                </c:pt>
                <c:pt idx="1023">
                  <c:v>41733.552083333336</c:v>
                </c:pt>
                <c:pt idx="1024">
                  <c:v>41733.555555555555</c:v>
                </c:pt>
                <c:pt idx="1025">
                  <c:v>41733.559027777781</c:v>
                </c:pt>
                <c:pt idx="1026">
                  <c:v>41733.5625</c:v>
                </c:pt>
                <c:pt idx="1027">
                  <c:v>41733.565972222219</c:v>
                </c:pt>
                <c:pt idx="1028">
                  <c:v>41733.569444444445</c:v>
                </c:pt>
                <c:pt idx="1029">
                  <c:v>41733.572916666664</c:v>
                </c:pt>
                <c:pt idx="1030">
                  <c:v>41733.576388888891</c:v>
                </c:pt>
                <c:pt idx="1031">
                  <c:v>41733.579861111109</c:v>
                </c:pt>
                <c:pt idx="1032">
                  <c:v>41733.583333333336</c:v>
                </c:pt>
                <c:pt idx="1033">
                  <c:v>41733.586805555555</c:v>
                </c:pt>
                <c:pt idx="1034">
                  <c:v>41733.590277777781</c:v>
                </c:pt>
                <c:pt idx="1035">
                  <c:v>41733.59375</c:v>
                </c:pt>
                <c:pt idx="1036">
                  <c:v>41733.597222222219</c:v>
                </c:pt>
                <c:pt idx="1037">
                  <c:v>41733.600694444445</c:v>
                </c:pt>
                <c:pt idx="1038">
                  <c:v>41733.604166666664</c:v>
                </c:pt>
                <c:pt idx="1039">
                  <c:v>41733.607638888891</c:v>
                </c:pt>
                <c:pt idx="1040">
                  <c:v>41733.611111111109</c:v>
                </c:pt>
                <c:pt idx="1041">
                  <c:v>41733.614583333336</c:v>
                </c:pt>
                <c:pt idx="1042">
                  <c:v>41733.618055555555</c:v>
                </c:pt>
                <c:pt idx="1043">
                  <c:v>41733.621527777781</c:v>
                </c:pt>
                <c:pt idx="1044">
                  <c:v>41733.625</c:v>
                </c:pt>
                <c:pt idx="1045">
                  <c:v>41733.628472222219</c:v>
                </c:pt>
                <c:pt idx="1046">
                  <c:v>41733.631944444445</c:v>
                </c:pt>
                <c:pt idx="1047">
                  <c:v>41733.635416666664</c:v>
                </c:pt>
                <c:pt idx="1048">
                  <c:v>41733.638888888891</c:v>
                </c:pt>
                <c:pt idx="1049">
                  <c:v>41733.642361111109</c:v>
                </c:pt>
                <c:pt idx="1050">
                  <c:v>41733.645833333336</c:v>
                </c:pt>
                <c:pt idx="1051">
                  <c:v>41733.649305555555</c:v>
                </c:pt>
                <c:pt idx="1052">
                  <c:v>41733.652777777781</c:v>
                </c:pt>
                <c:pt idx="1053">
                  <c:v>41733.65625</c:v>
                </c:pt>
                <c:pt idx="1054">
                  <c:v>41733.659722222219</c:v>
                </c:pt>
                <c:pt idx="1055">
                  <c:v>41733.663194444445</c:v>
                </c:pt>
                <c:pt idx="1056">
                  <c:v>41733.666666666664</c:v>
                </c:pt>
                <c:pt idx="1057">
                  <c:v>41733.670138888891</c:v>
                </c:pt>
                <c:pt idx="1058">
                  <c:v>41733.673611111109</c:v>
                </c:pt>
                <c:pt idx="1059">
                  <c:v>41733.677083333336</c:v>
                </c:pt>
                <c:pt idx="1060">
                  <c:v>41733.680555555555</c:v>
                </c:pt>
                <c:pt idx="1061">
                  <c:v>41733.684027777781</c:v>
                </c:pt>
                <c:pt idx="1062">
                  <c:v>41733.6875</c:v>
                </c:pt>
                <c:pt idx="1063">
                  <c:v>41733.690972222219</c:v>
                </c:pt>
                <c:pt idx="1064">
                  <c:v>41733.694444444445</c:v>
                </c:pt>
                <c:pt idx="1065">
                  <c:v>41733.697916666664</c:v>
                </c:pt>
                <c:pt idx="1066">
                  <c:v>41733.701388888891</c:v>
                </c:pt>
                <c:pt idx="1067">
                  <c:v>41733.704861111109</c:v>
                </c:pt>
                <c:pt idx="1068">
                  <c:v>41733.708333333336</c:v>
                </c:pt>
                <c:pt idx="1069">
                  <c:v>41733.711805555555</c:v>
                </c:pt>
                <c:pt idx="1070">
                  <c:v>41733.715277777781</c:v>
                </c:pt>
                <c:pt idx="1071">
                  <c:v>41733.71875</c:v>
                </c:pt>
                <c:pt idx="1072">
                  <c:v>41733.722222222219</c:v>
                </c:pt>
                <c:pt idx="1073">
                  <c:v>41733.725694444445</c:v>
                </c:pt>
                <c:pt idx="1074">
                  <c:v>41733.729166666664</c:v>
                </c:pt>
                <c:pt idx="1075">
                  <c:v>41733.732638888891</c:v>
                </c:pt>
                <c:pt idx="1076">
                  <c:v>41733.736111111109</c:v>
                </c:pt>
                <c:pt idx="1077">
                  <c:v>41733.739583333336</c:v>
                </c:pt>
                <c:pt idx="1078">
                  <c:v>41733.743055555555</c:v>
                </c:pt>
                <c:pt idx="1079">
                  <c:v>41733.746527777781</c:v>
                </c:pt>
                <c:pt idx="1080">
                  <c:v>41733.75</c:v>
                </c:pt>
                <c:pt idx="1081">
                  <c:v>41733.753472222219</c:v>
                </c:pt>
                <c:pt idx="1082">
                  <c:v>41733.756944444445</c:v>
                </c:pt>
                <c:pt idx="1083">
                  <c:v>41733.760416666664</c:v>
                </c:pt>
                <c:pt idx="1084">
                  <c:v>41733.763888888891</c:v>
                </c:pt>
                <c:pt idx="1085">
                  <c:v>41733.767361111109</c:v>
                </c:pt>
                <c:pt idx="1086">
                  <c:v>41733.770833333336</c:v>
                </c:pt>
                <c:pt idx="1087">
                  <c:v>41733.774305555555</c:v>
                </c:pt>
                <c:pt idx="1088">
                  <c:v>41733.777777777781</c:v>
                </c:pt>
                <c:pt idx="1089">
                  <c:v>41733.78125</c:v>
                </c:pt>
                <c:pt idx="1090">
                  <c:v>41733.784722222219</c:v>
                </c:pt>
                <c:pt idx="1091">
                  <c:v>41733.788194444445</c:v>
                </c:pt>
                <c:pt idx="1092">
                  <c:v>41733.791666666664</c:v>
                </c:pt>
                <c:pt idx="1093">
                  <c:v>41733.795138888891</c:v>
                </c:pt>
                <c:pt idx="1094">
                  <c:v>41733.798611111109</c:v>
                </c:pt>
                <c:pt idx="1095">
                  <c:v>41733.802083333336</c:v>
                </c:pt>
                <c:pt idx="1096">
                  <c:v>41733.805555555555</c:v>
                </c:pt>
                <c:pt idx="1097">
                  <c:v>41733.809027777781</c:v>
                </c:pt>
                <c:pt idx="1098">
                  <c:v>41733.8125</c:v>
                </c:pt>
                <c:pt idx="1099">
                  <c:v>41733.815972222219</c:v>
                </c:pt>
                <c:pt idx="1100">
                  <c:v>41733.819444444445</c:v>
                </c:pt>
                <c:pt idx="1101">
                  <c:v>41733.822916666664</c:v>
                </c:pt>
                <c:pt idx="1102">
                  <c:v>41733.826388888891</c:v>
                </c:pt>
                <c:pt idx="1103">
                  <c:v>41733.829861111109</c:v>
                </c:pt>
                <c:pt idx="1104">
                  <c:v>41733.833333333336</c:v>
                </c:pt>
                <c:pt idx="1105">
                  <c:v>41733.836805555555</c:v>
                </c:pt>
                <c:pt idx="1106">
                  <c:v>41733.840277777781</c:v>
                </c:pt>
                <c:pt idx="1107">
                  <c:v>41733.84375</c:v>
                </c:pt>
                <c:pt idx="1108">
                  <c:v>41733.847222222219</c:v>
                </c:pt>
                <c:pt idx="1109">
                  <c:v>41733.850694444445</c:v>
                </c:pt>
                <c:pt idx="1110">
                  <c:v>41733.854166666664</c:v>
                </c:pt>
                <c:pt idx="1111">
                  <c:v>41733.857638888891</c:v>
                </c:pt>
                <c:pt idx="1112">
                  <c:v>41733.861111111109</c:v>
                </c:pt>
                <c:pt idx="1113">
                  <c:v>41733.864583333336</c:v>
                </c:pt>
                <c:pt idx="1114">
                  <c:v>41733.868055555555</c:v>
                </c:pt>
                <c:pt idx="1115">
                  <c:v>41733.871527777781</c:v>
                </c:pt>
                <c:pt idx="1116">
                  <c:v>41733.875</c:v>
                </c:pt>
                <c:pt idx="1117">
                  <c:v>41733.878472222219</c:v>
                </c:pt>
                <c:pt idx="1118">
                  <c:v>41733.881944444445</c:v>
                </c:pt>
                <c:pt idx="1119">
                  <c:v>41733.885416666664</c:v>
                </c:pt>
                <c:pt idx="1120">
                  <c:v>41733.888888888891</c:v>
                </c:pt>
                <c:pt idx="1121">
                  <c:v>41733.892361111109</c:v>
                </c:pt>
                <c:pt idx="1122">
                  <c:v>41733.895833333336</c:v>
                </c:pt>
                <c:pt idx="1123">
                  <c:v>41733.899305555555</c:v>
                </c:pt>
                <c:pt idx="1124">
                  <c:v>41733.902777777781</c:v>
                </c:pt>
                <c:pt idx="1125">
                  <c:v>41733.90625</c:v>
                </c:pt>
                <c:pt idx="1126">
                  <c:v>41733.909722222219</c:v>
                </c:pt>
                <c:pt idx="1127">
                  <c:v>41733.913194444445</c:v>
                </c:pt>
                <c:pt idx="1128">
                  <c:v>41733.916666666664</c:v>
                </c:pt>
                <c:pt idx="1129">
                  <c:v>41733.920138888891</c:v>
                </c:pt>
                <c:pt idx="1130">
                  <c:v>41733.923611111109</c:v>
                </c:pt>
                <c:pt idx="1131">
                  <c:v>41733.927083333336</c:v>
                </c:pt>
                <c:pt idx="1132">
                  <c:v>41733.930555555555</c:v>
                </c:pt>
                <c:pt idx="1133">
                  <c:v>41733.934027777781</c:v>
                </c:pt>
                <c:pt idx="1134">
                  <c:v>41733.9375</c:v>
                </c:pt>
                <c:pt idx="1135">
                  <c:v>41733.940972222219</c:v>
                </c:pt>
                <c:pt idx="1136">
                  <c:v>41733.944444444445</c:v>
                </c:pt>
                <c:pt idx="1137">
                  <c:v>41733.947916666664</c:v>
                </c:pt>
                <c:pt idx="1138">
                  <c:v>41733.951388888891</c:v>
                </c:pt>
                <c:pt idx="1139">
                  <c:v>41733.954861111109</c:v>
                </c:pt>
                <c:pt idx="1140">
                  <c:v>41733.958333333336</c:v>
                </c:pt>
                <c:pt idx="1141">
                  <c:v>41733.961805555555</c:v>
                </c:pt>
                <c:pt idx="1142">
                  <c:v>41733.965277777781</c:v>
                </c:pt>
                <c:pt idx="1143">
                  <c:v>41733.96875</c:v>
                </c:pt>
                <c:pt idx="1144">
                  <c:v>41733.972222222219</c:v>
                </c:pt>
                <c:pt idx="1145">
                  <c:v>41733.975694444445</c:v>
                </c:pt>
                <c:pt idx="1146">
                  <c:v>41733.979166666664</c:v>
                </c:pt>
                <c:pt idx="1147">
                  <c:v>41733.982638888891</c:v>
                </c:pt>
                <c:pt idx="1148">
                  <c:v>41733.986111111109</c:v>
                </c:pt>
                <c:pt idx="1149">
                  <c:v>41733.989583333336</c:v>
                </c:pt>
                <c:pt idx="1150">
                  <c:v>41733.993055555555</c:v>
                </c:pt>
                <c:pt idx="1151">
                  <c:v>41733.996527777781</c:v>
                </c:pt>
                <c:pt idx="1152">
                  <c:v>41734</c:v>
                </c:pt>
                <c:pt idx="1153">
                  <c:v>41734.003472222219</c:v>
                </c:pt>
                <c:pt idx="1154">
                  <c:v>41734.006944444445</c:v>
                </c:pt>
                <c:pt idx="1155">
                  <c:v>41734.010416666664</c:v>
                </c:pt>
                <c:pt idx="1156">
                  <c:v>41734.013888888891</c:v>
                </c:pt>
                <c:pt idx="1157">
                  <c:v>41734.017361111109</c:v>
                </c:pt>
                <c:pt idx="1158">
                  <c:v>41734.020833333336</c:v>
                </c:pt>
                <c:pt idx="1159">
                  <c:v>41734.024305555555</c:v>
                </c:pt>
                <c:pt idx="1160">
                  <c:v>41734.027777777781</c:v>
                </c:pt>
                <c:pt idx="1161">
                  <c:v>41734.03125</c:v>
                </c:pt>
                <c:pt idx="1162">
                  <c:v>41734.034722222219</c:v>
                </c:pt>
                <c:pt idx="1163">
                  <c:v>41734.038194444445</c:v>
                </c:pt>
                <c:pt idx="1164">
                  <c:v>41734.041666666664</c:v>
                </c:pt>
                <c:pt idx="1165">
                  <c:v>41734.045138888891</c:v>
                </c:pt>
                <c:pt idx="1166">
                  <c:v>41734.048611111109</c:v>
                </c:pt>
                <c:pt idx="1167">
                  <c:v>41734.052083333336</c:v>
                </c:pt>
                <c:pt idx="1168">
                  <c:v>41734.055555555555</c:v>
                </c:pt>
                <c:pt idx="1169">
                  <c:v>41734.059027777781</c:v>
                </c:pt>
                <c:pt idx="1170">
                  <c:v>41734.0625</c:v>
                </c:pt>
                <c:pt idx="1171">
                  <c:v>41734.065972222219</c:v>
                </c:pt>
                <c:pt idx="1172">
                  <c:v>41734.069444444445</c:v>
                </c:pt>
                <c:pt idx="1173">
                  <c:v>41734.072916666664</c:v>
                </c:pt>
                <c:pt idx="1174">
                  <c:v>41734.076388888891</c:v>
                </c:pt>
                <c:pt idx="1175">
                  <c:v>41734.079861111109</c:v>
                </c:pt>
                <c:pt idx="1176">
                  <c:v>41734.083333333336</c:v>
                </c:pt>
                <c:pt idx="1177">
                  <c:v>41734.086805555555</c:v>
                </c:pt>
                <c:pt idx="1178">
                  <c:v>41734.090277777781</c:v>
                </c:pt>
                <c:pt idx="1179">
                  <c:v>41734.09375</c:v>
                </c:pt>
                <c:pt idx="1180">
                  <c:v>41734.097222222219</c:v>
                </c:pt>
                <c:pt idx="1181">
                  <c:v>41734.100694444445</c:v>
                </c:pt>
                <c:pt idx="1182">
                  <c:v>41734.104166666664</c:v>
                </c:pt>
                <c:pt idx="1183">
                  <c:v>41734.107638888891</c:v>
                </c:pt>
                <c:pt idx="1184">
                  <c:v>41734.111111111109</c:v>
                </c:pt>
                <c:pt idx="1185">
                  <c:v>41734.114583333336</c:v>
                </c:pt>
                <c:pt idx="1186">
                  <c:v>41734.118055555555</c:v>
                </c:pt>
                <c:pt idx="1187">
                  <c:v>41734.121527777781</c:v>
                </c:pt>
                <c:pt idx="1188">
                  <c:v>41734.125</c:v>
                </c:pt>
                <c:pt idx="1189">
                  <c:v>41734.128472222219</c:v>
                </c:pt>
                <c:pt idx="1190">
                  <c:v>41734.131944444445</c:v>
                </c:pt>
                <c:pt idx="1191">
                  <c:v>41734.135416666664</c:v>
                </c:pt>
                <c:pt idx="1192">
                  <c:v>41734.138888888891</c:v>
                </c:pt>
                <c:pt idx="1193">
                  <c:v>41734.142361111109</c:v>
                </c:pt>
                <c:pt idx="1194">
                  <c:v>41734.145833333336</c:v>
                </c:pt>
                <c:pt idx="1195">
                  <c:v>41734.149305555555</c:v>
                </c:pt>
                <c:pt idx="1196">
                  <c:v>41734.152777777781</c:v>
                </c:pt>
                <c:pt idx="1197">
                  <c:v>41734.15625</c:v>
                </c:pt>
                <c:pt idx="1198">
                  <c:v>41734.159722222219</c:v>
                </c:pt>
                <c:pt idx="1199">
                  <c:v>41734.163194444445</c:v>
                </c:pt>
                <c:pt idx="1200">
                  <c:v>41734.166666666664</c:v>
                </c:pt>
                <c:pt idx="1201">
                  <c:v>41734.170138888891</c:v>
                </c:pt>
                <c:pt idx="1202">
                  <c:v>41734.173611111109</c:v>
                </c:pt>
                <c:pt idx="1203">
                  <c:v>41734.177083333336</c:v>
                </c:pt>
                <c:pt idx="1204">
                  <c:v>41734.180555555555</c:v>
                </c:pt>
                <c:pt idx="1205">
                  <c:v>41734.184027777781</c:v>
                </c:pt>
                <c:pt idx="1206">
                  <c:v>41734.1875</c:v>
                </c:pt>
                <c:pt idx="1207">
                  <c:v>41734.190972222219</c:v>
                </c:pt>
                <c:pt idx="1208">
                  <c:v>41734.194444444445</c:v>
                </c:pt>
                <c:pt idx="1209">
                  <c:v>41734.197916666664</c:v>
                </c:pt>
                <c:pt idx="1210">
                  <c:v>41734.201388888891</c:v>
                </c:pt>
                <c:pt idx="1211">
                  <c:v>41734.204861111109</c:v>
                </c:pt>
                <c:pt idx="1212">
                  <c:v>41734.208333333336</c:v>
                </c:pt>
                <c:pt idx="1213">
                  <c:v>41734.211805555555</c:v>
                </c:pt>
                <c:pt idx="1214">
                  <c:v>41734.215277777781</c:v>
                </c:pt>
                <c:pt idx="1215">
                  <c:v>41734.21875</c:v>
                </c:pt>
                <c:pt idx="1216">
                  <c:v>41734.222222222219</c:v>
                </c:pt>
                <c:pt idx="1217">
                  <c:v>41734.225694444445</c:v>
                </c:pt>
                <c:pt idx="1218">
                  <c:v>41734.229166666664</c:v>
                </c:pt>
                <c:pt idx="1219">
                  <c:v>41734.232638888891</c:v>
                </c:pt>
                <c:pt idx="1220">
                  <c:v>41734.236111111109</c:v>
                </c:pt>
                <c:pt idx="1221">
                  <c:v>41734.239583333336</c:v>
                </c:pt>
                <c:pt idx="1222">
                  <c:v>41734.243055555555</c:v>
                </c:pt>
                <c:pt idx="1223">
                  <c:v>41734.246527777781</c:v>
                </c:pt>
                <c:pt idx="1224">
                  <c:v>41734.25</c:v>
                </c:pt>
                <c:pt idx="1225">
                  <c:v>41734.253472222219</c:v>
                </c:pt>
                <c:pt idx="1226">
                  <c:v>41734.256944444445</c:v>
                </c:pt>
                <c:pt idx="1227">
                  <c:v>41734.260416666664</c:v>
                </c:pt>
                <c:pt idx="1228">
                  <c:v>41734.263888888891</c:v>
                </c:pt>
                <c:pt idx="1229">
                  <c:v>41734.267361111109</c:v>
                </c:pt>
                <c:pt idx="1230">
                  <c:v>41734.270833333336</c:v>
                </c:pt>
                <c:pt idx="1231">
                  <c:v>41734.274305555555</c:v>
                </c:pt>
                <c:pt idx="1232">
                  <c:v>41734.277777777781</c:v>
                </c:pt>
                <c:pt idx="1233">
                  <c:v>41734.28125</c:v>
                </c:pt>
                <c:pt idx="1234">
                  <c:v>41734.284722222219</c:v>
                </c:pt>
                <c:pt idx="1235">
                  <c:v>41734.288194444445</c:v>
                </c:pt>
                <c:pt idx="1236">
                  <c:v>41734.291666666664</c:v>
                </c:pt>
                <c:pt idx="1237">
                  <c:v>41734.295138888891</c:v>
                </c:pt>
                <c:pt idx="1238">
                  <c:v>41734.298611111109</c:v>
                </c:pt>
                <c:pt idx="1239">
                  <c:v>41734.302083333336</c:v>
                </c:pt>
                <c:pt idx="1240">
                  <c:v>41734.305555555555</c:v>
                </c:pt>
                <c:pt idx="1241">
                  <c:v>41734.309027777781</c:v>
                </c:pt>
                <c:pt idx="1242">
                  <c:v>41734.3125</c:v>
                </c:pt>
                <c:pt idx="1243">
                  <c:v>41734.315972222219</c:v>
                </c:pt>
                <c:pt idx="1244">
                  <c:v>41734.319444444445</c:v>
                </c:pt>
                <c:pt idx="1245">
                  <c:v>41734.322916666664</c:v>
                </c:pt>
                <c:pt idx="1246">
                  <c:v>41734.326388888891</c:v>
                </c:pt>
                <c:pt idx="1247">
                  <c:v>41734.329861111109</c:v>
                </c:pt>
                <c:pt idx="1248">
                  <c:v>41734.333333333336</c:v>
                </c:pt>
                <c:pt idx="1249">
                  <c:v>41734.336805555555</c:v>
                </c:pt>
                <c:pt idx="1250">
                  <c:v>41734.340277777781</c:v>
                </c:pt>
                <c:pt idx="1251">
                  <c:v>41734.34375</c:v>
                </c:pt>
                <c:pt idx="1252">
                  <c:v>41734.347222222219</c:v>
                </c:pt>
                <c:pt idx="1253">
                  <c:v>41734.350694444445</c:v>
                </c:pt>
                <c:pt idx="1254">
                  <c:v>41734.354166666664</c:v>
                </c:pt>
                <c:pt idx="1255">
                  <c:v>41734.357638888891</c:v>
                </c:pt>
                <c:pt idx="1256">
                  <c:v>41734.361111111109</c:v>
                </c:pt>
                <c:pt idx="1257">
                  <c:v>41734.364583333336</c:v>
                </c:pt>
                <c:pt idx="1258">
                  <c:v>41734.368055555555</c:v>
                </c:pt>
                <c:pt idx="1259">
                  <c:v>41734.371527777781</c:v>
                </c:pt>
                <c:pt idx="1260">
                  <c:v>41734.375</c:v>
                </c:pt>
                <c:pt idx="1261">
                  <c:v>41734.378472222219</c:v>
                </c:pt>
                <c:pt idx="1262">
                  <c:v>41734.381944444445</c:v>
                </c:pt>
                <c:pt idx="1263">
                  <c:v>41734.385416666664</c:v>
                </c:pt>
                <c:pt idx="1264">
                  <c:v>41734.388888888891</c:v>
                </c:pt>
                <c:pt idx="1265">
                  <c:v>41734.392361111109</c:v>
                </c:pt>
                <c:pt idx="1266">
                  <c:v>41734.395833333336</c:v>
                </c:pt>
                <c:pt idx="1267">
                  <c:v>41734.399305555555</c:v>
                </c:pt>
                <c:pt idx="1268">
                  <c:v>41734.402777777781</c:v>
                </c:pt>
                <c:pt idx="1269">
                  <c:v>41734.40625</c:v>
                </c:pt>
                <c:pt idx="1270">
                  <c:v>41734.409722222219</c:v>
                </c:pt>
                <c:pt idx="1271">
                  <c:v>41734.413194444445</c:v>
                </c:pt>
                <c:pt idx="1272">
                  <c:v>41734.416666666664</c:v>
                </c:pt>
                <c:pt idx="1273">
                  <c:v>41734.420138888891</c:v>
                </c:pt>
                <c:pt idx="1274">
                  <c:v>41734.423611111109</c:v>
                </c:pt>
                <c:pt idx="1275">
                  <c:v>41734.427083333336</c:v>
                </c:pt>
                <c:pt idx="1276">
                  <c:v>41734.430555555555</c:v>
                </c:pt>
                <c:pt idx="1277">
                  <c:v>41734.434027777781</c:v>
                </c:pt>
                <c:pt idx="1278">
                  <c:v>41734.4375</c:v>
                </c:pt>
                <c:pt idx="1279">
                  <c:v>41734.440972222219</c:v>
                </c:pt>
                <c:pt idx="1280">
                  <c:v>41734.444444444445</c:v>
                </c:pt>
                <c:pt idx="1281">
                  <c:v>41734.447916666664</c:v>
                </c:pt>
                <c:pt idx="1282">
                  <c:v>41734.451388888891</c:v>
                </c:pt>
                <c:pt idx="1283">
                  <c:v>41734.454861111109</c:v>
                </c:pt>
                <c:pt idx="1284">
                  <c:v>41734.458333333336</c:v>
                </c:pt>
                <c:pt idx="1285">
                  <c:v>41734.461805555555</c:v>
                </c:pt>
                <c:pt idx="1286">
                  <c:v>41734.465277777781</c:v>
                </c:pt>
                <c:pt idx="1287">
                  <c:v>41734.46875</c:v>
                </c:pt>
                <c:pt idx="1288">
                  <c:v>41734.472222222219</c:v>
                </c:pt>
                <c:pt idx="1289">
                  <c:v>41734.475694444445</c:v>
                </c:pt>
                <c:pt idx="1290">
                  <c:v>41734.479166666664</c:v>
                </c:pt>
                <c:pt idx="1291">
                  <c:v>41734.482638888891</c:v>
                </c:pt>
                <c:pt idx="1292">
                  <c:v>41734.486111111109</c:v>
                </c:pt>
                <c:pt idx="1293">
                  <c:v>41734.489583333336</c:v>
                </c:pt>
                <c:pt idx="1294">
                  <c:v>41734.493055555555</c:v>
                </c:pt>
                <c:pt idx="1295">
                  <c:v>41734.496527777781</c:v>
                </c:pt>
                <c:pt idx="1296">
                  <c:v>41734.5</c:v>
                </c:pt>
                <c:pt idx="1297">
                  <c:v>41734.503472222219</c:v>
                </c:pt>
                <c:pt idx="1298">
                  <c:v>41734.506944444445</c:v>
                </c:pt>
                <c:pt idx="1299">
                  <c:v>41734.510416666664</c:v>
                </c:pt>
                <c:pt idx="1300">
                  <c:v>41734.513888888891</c:v>
                </c:pt>
                <c:pt idx="1301">
                  <c:v>41734.517361111109</c:v>
                </c:pt>
                <c:pt idx="1302">
                  <c:v>41734.520833333336</c:v>
                </c:pt>
                <c:pt idx="1303">
                  <c:v>41734.524305555555</c:v>
                </c:pt>
                <c:pt idx="1304">
                  <c:v>41734.527777777781</c:v>
                </c:pt>
                <c:pt idx="1305">
                  <c:v>41734.53125</c:v>
                </c:pt>
                <c:pt idx="1306">
                  <c:v>41734.534722222219</c:v>
                </c:pt>
                <c:pt idx="1307">
                  <c:v>41734.538194444445</c:v>
                </c:pt>
                <c:pt idx="1308">
                  <c:v>41734.541666666664</c:v>
                </c:pt>
                <c:pt idx="1309">
                  <c:v>41734.545138888891</c:v>
                </c:pt>
                <c:pt idx="1310">
                  <c:v>41734.548611111109</c:v>
                </c:pt>
                <c:pt idx="1311">
                  <c:v>41734.552083333336</c:v>
                </c:pt>
                <c:pt idx="1312">
                  <c:v>41734.555555555555</c:v>
                </c:pt>
                <c:pt idx="1313">
                  <c:v>41734.559027777781</c:v>
                </c:pt>
                <c:pt idx="1314">
                  <c:v>41734.5625</c:v>
                </c:pt>
                <c:pt idx="1315">
                  <c:v>41734.565972222219</c:v>
                </c:pt>
                <c:pt idx="1316">
                  <c:v>41734.569444444445</c:v>
                </c:pt>
                <c:pt idx="1317">
                  <c:v>41734.572916666664</c:v>
                </c:pt>
                <c:pt idx="1318">
                  <c:v>41734.576388888891</c:v>
                </c:pt>
                <c:pt idx="1319">
                  <c:v>41734.579861111109</c:v>
                </c:pt>
                <c:pt idx="1320">
                  <c:v>41734.583333333336</c:v>
                </c:pt>
                <c:pt idx="1321">
                  <c:v>41734.586805555555</c:v>
                </c:pt>
                <c:pt idx="1322">
                  <c:v>41734.590277777781</c:v>
                </c:pt>
                <c:pt idx="1323">
                  <c:v>41734.59375</c:v>
                </c:pt>
                <c:pt idx="1324">
                  <c:v>41734.597222222219</c:v>
                </c:pt>
                <c:pt idx="1325">
                  <c:v>41734.600694444445</c:v>
                </c:pt>
                <c:pt idx="1326">
                  <c:v>41734.604166666664</c:v>
                </c:pt>
                <c:pt idx="1327">
                  <c:v>41734.607638888891</c:v>
                </c:pt>
                <c:pt idx="1328">
                  <c:v>41734.611111111109</c:v>
                </c:pt>
                <c:pt idx="1329">
                  <c:v>41734.614583333336</c:v>
                </c:pt>
                <c:pt idx="1330">
                  <c:v>41734.618055555555</c:v>
                </c:pt>
                <c:pt idx="1331">
                  <c:v>41734.621527777781</c:v>
                </c:pt>
                <c:pt idx="1332">
                  <c:v>41734.625</c:v>
                </c:pt>
                <c:pt idx="1333">
                  <c:v>41734.628472222219</c:v>
                </c:pt>
                <c:pt idx="1334">
                  <c:v>41734.631944444445</c:v>
                </c:pt>
                <c:pt idx="1335">
                  <c:v>41734.635416666664</c:v>
                </c:pt>
                <c:pt idx="1336">
                  <c:v>41734.638888888891</c:v>
                </c:pt>
                <c:pt idx="1337">
                  <c:v>41734.642361111109</c:v>
                </c:pt>
                <c:pt idx="1338">
                  <c:v>41734.645833333336</c:v>
                </c:pt>
                <c:pt idx="1339">
                  <c:v>41734.649305555555</c:v>
                </c:pt>
                <c:pt idx="1340">
                  <c:v>41734.652777777781</c:v>
                </c:pt>
                <c:pt idx="1341">
                  <c:v>41734.65625</c:v>
                </c:pt>
                <c:pt idx="1342">
                  <c:v>41734.659722222219</c:v>
                </c:pt>
                <c:pt idx="1343">
                  <c:v>41734.663194444445</c:v>
                </c:pt>
                <c:pt idx="1344">
                  <c:v>41734.666666666664</c:v>
                </c:pt>
                <c:pt idx="1345">
                  <c:v>41734.670138888891</c:v>
                </c:pt>
                <c:pt idx="1346">
                  <c:v>41734.673611111109</c:v>
                </c:pt>
                <c:pt idx="1347">
                  <c:v>41734.677083333336</c:v>
                </c:pt>
                <c:pt idx="1348">
                  <c:v>41734.680555555555</c:v>
                </c:pt>
                <c:pt idx="1349">
                  <c:v>41734.684027777781</c:v>
                </c:pt>
                <c:pt idx="1350">
                  <c:v>41734.6875</c:v>
                </c:pt>
                <c:pt idx="1351">
                  <c:v>41734.690972222219</c:v>
                </c:pt>
                <c:pt idx="1352">
                  <c:v>41734.694444444445</c:v>
                </c:pt>
                <c:pt idx="1353">
                  <c:v>41734.697916666664</c:v>
                </c:pt>
                <c:pt idx="1354">
                  <c:v>41734.701388888891</c:v>
                </c:pt>
                <c:pt idx="1355">
                  <c:v>41734.704861111109</c:v>
                </c:pt>
                <c:pt idx="1356">
                  <c:v>41734.708333333336</c:v>
                </c:pt>
                <c:pt idx="1357">
                  <c:v>41734.711805555555</c:v>
                </c:pt>
                <c:pt idx="1358">
                  <c:v>41734.715277777781</c:v>
                </c:pt>
                <c:pt idx="1359">
                  <c:v>41734.71875</c:v>
                </c:pt>
                <c:pt idx="1360">
                  <c:v>41734.722222222219</c:v>
                </c:pt>
                <c:pt idx="1361">
                  <c:v>41734.725694444445</c:v>
                </c:pt>
                <c:pt idx="1362">
                  <c:v>41734.729166666664</c:v>
                </c:pt>
                <c:pt idx="1363">
                  <c:v>41734.732638888891</c:v>
                </c:pt>
                <c:pt idx="1364">
                  <c:v>41734.736111111109</c:v>
                </c:pt>
                <c:pt idx="1365">
                  <c:v>41734.739583333336</c:v>
                </c:pt>
                <c:pt idx="1366">
                  <c:v>41734.743055555555</c:v>
                </c:pt>
                <c:pt idx="1367">
                  <c:v>41734.746527777781</c:v>
                </c:pt>
                <c:pt idx="1368">
                  <c:v>41734.75</c:v>
                </c:pt>
                <c:pt idx="1369">
                  <c:v>41734.753472222219</c:v>
                </c:pt>
                <c:pt idx="1370">
                  <c:v>41734.756944444445</c:v>
                </c:pt>
                <c:pt idx="1371">
                  <c:v>41734.760416666664</c:v>
                </c:pt>
                <c:pt idx="1372">
                  <c:v>41734.763888888891</c:v>
                </c:pt>
                <c:pt idx="1373">
                  <c:v>41734.767361111109</c:v>
                </c:pt>
                <c:pt idx="1374">
                  <c:v>41734.770833333336</c:v>
                </c:pt>
                <c:pt idx="1375">
                  <c:v>41734.774305555555</c:v>
                </c:pt>
                <c:pt idx="1376">
                  <c:v>41734.777777777781</c:v>
                </c:pt>
                <c:pt idx="1377">
                  <c:v>41734.78125</c:v>
                </c:pt>
                <c:pt idx="1378">
                  <c:v>41734.784722222219</c:v>
                </c:pt>
                <c:pt idx="1379">
                  <c:v>41734.788194444445</c:v>
                </c:pt>
                <c:pt idx="1380">
                  <c:v>41734.791666666664</c:v>
                </c:pt>
                <c:pt idx="1381">
                  <c:v>41734.795138888891</c:v>
                </c:pt>
                <c:pt idx="1382">
                  <c:v>41734.798611111109</c:v>
                </c:pt>
                <c:pt idx="1383">
                  <c:v>41734.802083333336</c:v>
                </c:pt>
                <c:pt idx="1384">
                  <c:v>41734.805555555555</c:v>
                </c:pt>
                <c:pt idx="1385">
                  <c:v>41734.809027777781</c:v>
                </c:pt>
                <c:pt idx="1386">
                  <c:v>41734.8125</c:v>
                </c:pt>
                <c:pt idx="1387">
                  <c:v>41734.815972222219</c:v>
                </c:pt>
                <c:pt idx="1388">
                  <c:v>41734.819444444445</c:v>
                </c:pt>
                <c:pt idx="1389">
                  <c:v>41734.822916666664</c:v>
                </c:pt>
                <c:pt idx="1390">
                  <c:v>41734.826388888891</c:v>
                </c:pt>
                <c:pt idx="1391">
                  <c:v>41734.829861111109</c:v>
                </c:pt>
                <c:pt idx="1392">
                  <c:v>41734.833333333336</c:v>
                </c:pt>
                <c:pt idx="1393">
                  <c:v>41734.836805555555</c:v>
                </c:pt>
                <c:pt idx="1394">
                  <c:v>41734.840277777781</c:v>
                </c:pt>
                <c:pt idx="1395">
                  <c:v>41734.84375</c:v>
                </c:pt>
                <c:pt idx="1396">
                  <c:v>41734.847222222219</c:v>
                </c:pt>
                <c:pt idx="1397">
                  <c:v>41734.850694444445</c:v>
                </c:pt>
                <c:pt idx="1398">
                  <c:v>41734.854166666664</c:v>
                </c:pt>
                <c:pt idx="1399">
                  <c:v>41734.857638888891</c:v>
                </c:pt>
                <c:pt idx="1400">
                  <c:v>41734.861111111109</c:v>
                </c:pt>
                <c:pt idx="1401">
                  <c:v>41734.864583333336</c:v>
                </c:pt>
                <c:pt idx="1402">
                  <c:v>41734.868055555555</c:v>
                </c:pt>
                <c:pt idx="1403">
                  <c:v>41734.871527777781</c:v>
                </c:pt>
                <c:pt idx="1404">
                  <c:v>41734.875</c:v>
                </c:pt>
                <c:pt idx="1405">
                  <c:v>41734.878472222219</c:v>
                </c:pt>
                <c:pt idx="1406">
                  <c:v>41734.881944444445</c:v>
                </c:pt>
                <c:pt idx="1407">
                  <c:v>41734.885416666664</c:v>
                </c:pt>
                <c:pt idx="1408">
                  <c:v>41734.888888888891</c:v>
                </c:pt>
                <c:pt idx="1409">
                  <c:v>41734.892361111109</c:v>
                </c:pt>
                <c:pt idx="1410">
                  <c:v>41734.895833333336</c:v>
                </c:pt>
                <c:pt idx="1411">
                  <c:v>41734.899305555555</c:v>
                </c:pt>
                <c:pt idx="1412">
                  <c:v>41734.902777777781</c:v>
                </c:pt>
                <c:pt idx="1413">
                  <c:v>41734.90625</c:v>
                </c:pt>
                <c:pt idx="1414">
                  <c:v>41734.909722222219</c:v>
                </c:pt>
                <c:pt idx="1415">
                  <c:v>41734.913194444445</c:v>
                </c:pt>
                <c:pt idx="1416">
                  <c:v>41734.916666666664</c:v>
                </c:pt>
                <c:pt idx="1417">
                  <c:v>41734.920138888891</c:v>
                </c:pt>
                <c:pt idx="1418">
                  <c:v>41734.923611111109</c:v>
                </c:pt>
                <c:pt idx="1419">
                  <c:v>41734.927083333336</c:v>
                </c:pt>
                <c:pt idx="1420">
                  <c:v>41734.930555555555</c:v>
                </c:pt>
                <c:pt idx="1421">
                  <c:v>41734.934027777781</c:v>
                </c:pt>
                <c:pt idx="1422">
                  <c:v>41734.9375</c:v>
                </c:pt>
                <c:pt idx="1423">
                  <c:v>41734.940972222219</c:v>
                </c:pt>
                <c:pt idx="1424">
                  <c:v>41734.944444444445</c:v>
                </c:pt>
                <c:pt idx="1425">
                  <c:v>41734.947916666664</c:v>
                </c:pt>
                <c:pt idx="1426">
                  <c:v>41734.951388888891</c:v>
                </c:pt>
                <c:pt idx="1427">
                  <c:v>41734.954861111109</c:v>
                </c:pt>
                <c:pt idx="1428">
                  <c:v>41734.958333333336</c:v>
                </c:pt>
                <c:pt idx="1429">
                  <c:v>41734.961805555555</c:v>
                </c:pt>
                <c:pt idx="1430">
                  <c:v>41734.965277777781</c:v>
                </c:pt>
                <c:pt idx="1431">
                  <c:v>41734.96875</c:v>
                </c:pt>
                <c:pt idx="1432">
                  <c:v>41734.972222222219</c:v>
                </c:pt>
                <c:pt idx="1433">
                  <c:v>41734.975694444445</c:v>
                </c:pt>
                <c:pt idx="1434">
                  <c:v>41734.979166666664</c:v>
                </c:pt>
                <c:pt idx="1435">
                  <c:v>41734.982638888891</c:v>
                </c:pt>
                <c:pt idx="1436">
                  <c:v>41734.986111111109</c:v>
                </c:pt>
                <c:pt idx="1437">
                  <c:v>41734.989583333336</c:v>
                </c:pt>
                <c:pt idx="1438">
                  <c:v>41734.993055555555</c:v>
                </c:pt>
                <c:pt idx="1439">
                  <c:v>41734.996527777781</c:v>
                </c:pt>
                <c:pt idx="1440">
                  <c:v>41735</c:v>
                </c:pt>
                <c:pt idx="1441">
                  <c:v>41735.003472222219</c:v>
                </c:pt>
                <c:pt idx="1442">
                  <c:v>41735.006944444445</c:v>
                </c:pt>
                <c:pt idx="1443">
                  <c:v>41735.010416666664</c:v>
                </c:pt>
                <c:pt idx="1444">
                  <c:v>41735.013888888891</c:v>
                </c:pt>
                <c:pt idx="1445">
                  <c:v>41735.017361111109</c:v>
                </c:pt>
                <c:pt idx="1446">
                  <c:v>41735.020833333336</c:v>
                </c:pt>
                <c:pt idx="1447">
                  <c:v>41735.024305555555</c:v>
                </c:pt>
                <c:pt idx="1448">
                  <c:v>41735.027777777781</c:v>
                </c:pt>
                <c:pt idx="1449">
                  <c:v>41735.03125</c:v>
                </c:pt>
                <c:pt idx="1450">
                  <c:v>41735.034722222219</c:v>
                </c:pt>
                <c:pt idx="1451">
                  <c:v>41735.038194444445</c:v>
                </c:pt>
                <c:pt idx="1452">
                  <c:v>41735.041666666664</c:v>
                </c:pt>
                <c:pt idx="1453">
                  <c:v>41735.045138888891</c:v>
                </c:pt>
                <c:pt idx="1454">
                  <c:v>41735.048611111109</c:v>
                </c:pt>
                <c:pt idx="1455">
                  <c:v>41735.052083333336</c:v>
                </c:pt>
                <c:pt idx="1456">
                  <c:v>41735.055555555555</c:v>
                </c:pt>
                <c:pt idx="1457">
                  <c:v>41735.059027777781</c:v>
                </c:pt>
                <c:pt idx="1458">
                  <c:v>41735.0625</c:v>
                </c:pt>
                <c:pt idx="1459">
                  <c:v>41735.065972222219</c:v>
                </c:pt>
                <c:pt idx="1460">
                  <c:v>41735.069444444445</c:v>
                </c:pt>
                <c:pt idx="1461">
                  <c:v>41735.072916666664</c:v>
                </c:pt>
                <c:pt idx="1462">
                  <c:v>41735.076388888891</c:v>
                </c:pt>
                <c:pt idx="1463">
                  <c:v>41735.079861111109</c:v>
                </c:pt>
                <c:pt idx="1464">
                  <c:v>41735.083333333336</c:v>
                </c:pt>
                <c:pt idx="1465">
                  <c:v>41735.086805555555</c:v>
                </c:pt>
                <c:pt idx="1466">
                  <c:v>41735.090277777781</c:v>
                </c:pt>
                <c:pt idx="1467">
                  <c:v>41735.09375</c:v>
                </c:pt>
                <c:pt idx="1468">
                  <c:v>41735.097222222219</c:v>
                </c:pt>
                <c:pt idx="1469">
                  <c:v>41735.100694444445</c:v>
                </c:pt>
                <c:pt idx="1470">
                  <c:v>41735.104166666664</c:v>
                </c:pt>
                <c:pt idx="1471">
                  <c:v>41735.107638888891</c:v>
                </c:pt>
                <c:pt idx="1472">
                  <c:v>41735.111111111109</c:v>
                </c:pt>
                <c:pt idx="1473">
                  <c:v>41735.114583333336</c:v>
                </c:pt>
                <c:pt idx="1474">
                  <c:v>41735.118055555555</c:v>
                </c:pt>
                <c:pt idx="1475">
                  <c:v>41735.121527777781</c:v>
                </c:pt>
                <c:pt idx="1476">
                  <c:v>41735.125</c:v>
                </c:pt>
                <c:pt idx="1477">
                  <c:v>41735.128472222219</c:v>
                </c:pt>
                <c:pt idx="1478">
                  <c:v>41735.131944444445</c:v>
                </c:pt>
                <c:pt idx="1479">
                  <c:v>41735.135416666664</c:v>
                </c:pt>
                <c:pt idx="1480">
                  <c:v>41735.138888888891</c:v>
                </c:pt>
                <c:pt idx="1481">
                  <c:v>41735.142361111109</c:v>
                </c:pt>
                <c:pt idx="1482">
                  <c:v>41735.145833333336</c:v>
                </c:pt>
                <c:pt idx="1483">
                  <c:v>41735.149305555555</c:v>
                </c:pt>
                <c:pt idx="1484">
                  <c:v>41735.152777777781</c:v>
                </c:pt>
                <c:pt idx="1485">
                  <c:v>41735.15625</c:v>
                </c:pt>
                <c:pt idx="1486">
                  <c:v>41735.159722222219</c:v>
                </c:pt>
                <c:pt idx="1487">
                  <c:v>41735.163194444445</c:v>
                </c:pt>
                <c:pt idx="1488">
                  <c:v>41735.166666666664</c:v>
                </c:pt>
                <c:pt idx="1489">
                  <c:v>41735.170138888891</c:v>
                </c:pt>
                <c:pt idx="1490">
                  <c:v>41735.173611111109</c:v>
                </c:pt>
                <c:pt idx="1491">
                  <c:v>41735.177083333336</c:v>
                </c:pt>
                <c:pt idx="1492">
                  <c:v>41735.180555555555</c:v>
                </c:pt>
                <c:pt idx="1493">
                  <c:v>41735.184027777781</c:v>
                </c:pt>
                <c:pt idx="1494">
                  <c:v>41735.1875</c:v>
                </c:pt>
                <c:pt idx="1495">
                  <c:v>41735.190972222219</c:v>
                </c:pt>
                <c:pt idx="1496">
                  <c:v>41735.194444444445</c:v>
                </c:pt>
                <c:pt idx="1497">
                  <c:v>41735.197916666664</c:v>
                </c:pt>
                <c:pt idx="1498">
                  <c:v>41735.201388888891</c:v>
                </c:pt>
                <c:pt idx="1499">
                  <c:v>41735.204861111109</c:v>
                </c:pt>
                <c:pt idx="1500">
                  <c:v>41735.208333333336</c:v>
                </c:pt>
                <c:pt idx="1501">
                  <c:v>41735.211805555555</c:v>
                </c:pt>
                <c:pt idx="1502">
                  <c:v>41735.215277777781</c:v>
                </c:pt>
                <c:pt idx="1503">
                  <c:v>41735.21875</c:v>
                </c:pt>
                <c:pt idx="1504">
                  <c:v>41735.222222222219</c:v>
                </c:pt>
                <c:pt idx="1505">
                  <c:v>41735.225694444445</c:v>
                </c:pt>
                <c:pt idx="1506">
                  <c:v>41735.229166666664</c:v>
                </c:pt>
                <c:pt idx="1507">
                  <c:v>41735.232638888891</c:v>
                </c:pt>
                <c:pt idx="1508">
                  <c:v>41735.236111111109</c:v>
                </c:pt>
                <c:pt idx="1509">
                  <c:v>41735.239583333336</c:v>
                </c:pt>
                <c:pt idx="1510">
                  <c:v>41735.243055555555</c:v>
                </c:pt>
                <c:pt idx="1511">
                  <c:v>41735.246527777781</c:v>
                </c:pt>
                <c:pt idx="1512">
                  <c:v>41735.25</c:v>
                </c:pt>
                <c:pt idx="1513">
                  <c:v>41735.253472222219</c:v>
                </c:pt>
                <c:pt idx="1514">
                  <c:v>41735.256944444445</c:v>
                </c:pt>
                <c:pt idx="1515">
                  <c:v>41735.260416666664</c:v>
                </c:pt>
                <c:pt idx="1516">
                  <c:v>41735.263888888891</c:v>
                </c:pt>
                <c:pt idx="1517">
                  <c:v>41735.267361111109</c:v>
                </c:pt>
                <c:pt idx="1518">
                  <c:v>41735.270833333336</c:v>
                </c:pt>
                <c:pt idx="1519">
                  <c:v>41735.274305555555</c:v>
                </c:pt>
                <c:pt idx="1520">
                  <c:v>41735.277777777781</c:v>
                </c:pt>
                <c:pt idx="1521">
                  <c:v>41735.28125</c:v>
                </c:pt>
                <c:pt idx="1522">
                  <c:v>41735.284722222219</c:v>
                </c:pt>
                <c:pt idx="1523">
                  <c:v>41735.288194444445</c:v>
                </c:pt>
                <c:pt idx="1524">
                  <c:v>41735.291666666664</c:v>
                </c:pt>
                <c:pt idx="1525">
                  <c:v>41735.295138888891</c:v>
                </c:pt>
                <c:pt idx="1526">
                  <c:v>41735.298611111109</c:v>
                </c:pt>
                <c:pt idx="1527">
                  <c:v>41735.302083333336</c:v>
                </c:pt>
                <c:pt idx="1528">
                  <c:v>41735.305555555555</c:v>
                </c:pt>
                <c:pt idx="1529">
                  <c:v>41735.309027777781</c:v>
                </c:pt>
                <c:pt idx="1530">
                  <c:v>41735.3125</c:v>
                </c:pt>
                <c:pt idx="1531">
                  <c:v>41735.315972222219</c:v>
                </c:pt>
                <c:pt idx="1532">
                  <c:v>41735.319444444445</c:v>
                </c:pt>
                <c:pt idx="1533">
                  <c:v>41735.322916666664</c:v>
                </c:pt>
                <c:pt idx="1534">
                  <c:v>41735.326388888891</c:v>
                </c:pt>
                <c:pt idx="1535">
                  <c:v>41735.329861111109</c:v>
                </c:pt>
                <c:pt idx="1536">
                  <c:v>41735.333333333336</c:v>
                </c:pt>
                <c:pt idx="1537">
                  <c:v>41735.336805555555</c:v>
                </c:pt>
                <c:pt idx="1538">
                  <c:v>41735.340277777781</c:v>
                </c:pt>
                <c:pt idx="1539">
                  <c:v>41735.34375</c:v>
                </c:pt>
                <c:pt idx="1540">
                  <c:v>41735.347222222219</c:v>
                </c:pt>
                <c:pt idx="1541">
                  <c:v>41735.350694444445</c:v>
                </c:pt>
                <c:pt idx="1542">
                  <c:v>41735.354166666664</c:v>
                </c:pt>
                <c:pt idx="1543">
                  <c:v>41735.357638888891</c:v>
                </c:pt>
                <c:pt idx="1544">
                  <c:v>41735.361111111109</c:v>
                </c:pt>
                <c:pt idx="1545">
                  <c:v>41735.364583333336</c:v>
                </c:pt>
                <c:pt idx="1546">
                  <c:v>41735.368055555555</c:v>
                </c:pt>
                <c:pt idx="1547">
                  <c:v>41735.371527777781</c:v>
                </c:pt>
                <c:pt idx="1548">
                  <c:v>41735.375</c:v>
                </c:pt>
                <c:pt idx="1549">
                  <c:v>41735.378472222219</c:v>
                </c:pt>
                <c:pt idx="1550">
                  <c:v>41735.381944444445</c:v>
                </c:pt>
                <c:pt idx="1551">
                  <c:v>41735.385416666664</c:v>
                </c:pt>
                <c:pt idx="1552">
                  <c:v>41735.388888888891</c:v>
                </c:pt>
                <c:pt idx="1553">
                  <c:v>41735.392361111109</c:v>
                </c:pt>
                <c:pt idx="1554">
                  <c:v>41735.395833333336</c:v>
                </c:pt>
                <c:pt idx="1555">
                  <c:v>41735.399305555555</c:v>
                </c:pt>
                <c:pt idx="1556">
                  <c:v>41735.402777777781</c:v>
                </c:pt>
                <c:pt idx="1557">
                  <c:v>41735.40625</c:v>
                </c:pt>
                <c:pt idx="1558">
                  <c:v>41735.409722222219</c:v>
                </c:pt>
                <c:pt idx="1559">
                  <c:v>41735.413194444445</c:v>
                </c:pt>
                <c:pt idx="1560">
                  <c:v>41735.416666666664</c:v>
                </c:pt>
                <c:pt idx="1561">
                  <c:v>41735.420138888891</c:v>
                </c:pt>
                <c:pt idx="1562">
                  <c:v>41735.423611111109</c:v>
                </c:pt>
                <c:pt idx="1563">
                  <c:v>41735.427083333336</c:v>
                </c:pt>
                <c:pt idx="1564">
                  <c:v>41735.430555555555</c:v>
                </c:pt>
                <c:pt idx="1565">
                  <c:v>41735.434027777781</c:v>
                </c:pt>
                <c:pt idx="1566">
                  <c:v>41735.4375</c:v>
                </c:pt>
                <c:pt idx="1567">
                  <c:v>41735.440972222219</c:v>
                </c:pt>
                <c:pt idx="1568">
                  <c:v>41735.444444444445</c:v>
                </c:pt>
                <c:pt idx="1569">
                  <c:v>41735.447916666664</c:v>
                </c:pt>
                <c:pt idx="1570">
                  <c:v>41735.451388888891</c:v>
                </c:pt>
                <c:pt idx="1571">
                  <c:v>41735.454861111109</c:v>
                </c:pt>
                <c:pt idx="1572">
                  <c:v>41735.458333333336</c:v>
                </c:pt>
                <c:pt idx="1573">
                  <c:v>41735.461805555555</c:v>
                </c:pt>
                <c:pt idx="1574">
                  <c:v>41735.465277777781</c:v>
                </c:pt>
                <c:pt idx="1575">
                  <c:v>41735.46875</c:v>
                </c:pt>
                <c:pt idx="1576">
                  <c:v>41735.472222222219</c:v>
                </c:pt>
                <c:pt idx="1577">
                  <c:v>41735.475694444445</c:v>
                </c:pt>
                <c:pt idx="1578">
                  <c:v>41735.479166666664</c:v>
                </c:pt>
                <c:pt idx="1579">
                  <c:v>41735.482638888891</c:v>
                </c:pt>
                <c:pt idx="1580">
                  <c:v>41735.486111111109</c:v>
                </c:pt>
                <c:pt idx="1581">
                  <c:v>41735.489583333336</c:v>
                </c:pt>
                <c:pt idx="1582">
                  <c:v>41735.493055555555</c:v>
                </c:pt>
                <c:pt idx="1583">
                  <c:v>41735.496527777781</c:v>
                </c:pt>
                <c:pt idx="1584">
                  <c:v>41735.5</c:v>
                </c:pt>
                <c:pt idx="1585">
                  <c:v>41735.503472222219</c:v>
                </c:pt>
                <c:pt idx="1586">
                  <c:v>41735.506944444445</c:v>
                </c:pt>
                <c:pt idx="1587">
                  <c:v>41735.510416666664</c:v>
                </c:pt>
                <c:pt idx="1588">
                  <c:v>41735.513888888891</c:v>
                </c:pt>
                <c:pt idx="1589">
                  <c:v>41735.517361111109</c:v>
                </c:pt>
                <c:pt idx="1590">
                  <c:v>41735.520833333336</c:v>
                </c:pt>
                <c:pt idx="1591">
                  <c:v>41735.524305555555</c:v>
                </c:pt>
                <c:pt idx="1592">
                  <c:v>41735.527777777781</c:v>
                </c:pt>
                <c:pt idx="1593">
                  <c:v>41735.53125</c:v>
                </c:pt>
                <c:pt idx="1594">
                  <c:v>41735.534722222219</c:v>
                </c:pt>
                <c:pt idx="1595">
                  <c:v>41735.538194444445</c:v>
                </c:pt>
                <c:pt idx="1596">
                  <c:v>41735.541666666664</c:v>
                </c:pt>
                <c:pt idx="1597">
                  <c:v>41735.545138888891</c:v>
                </c:pt>
                <c:pt idx="1598">
                  <c:v>41735.548611111109</c:v>
                </c:pt>
                <c:pt idx="1599">
                  <c:v>41735.552083333336</c:v>
                </c:pt>
                <c:pt idx="1600">
                  <c:v>41735.555555555555</c:v>
                </c:pt>
                <c:pt idx="1601">
                  <c:v>41735.559027777781</c:v>
                </c:pt>
                <c:pt idx="1602">
                  <c:v>41735.5625</c:v>
                </c:pt>
                <c:pt idx="1603">
                  <c:v>41735.565972222219</c:v>
                </c:pt>
                <c:pt idx="1604">
                  <c:v>41735.569444444445</c:v>
                </c:pt>
                <c:pt idx="1605">
                  <c:v>41735.572916666664</c:v>
                </c:pt>
                <c:pt idx="1606">
                  <c:v>41735.576388888891</c:v>
                </c:pt>
                <c:pt idx="1607">
                  <c:v>41735.579861111109</c:v>
                </c:pt>
                <c:pt idx="1608">
                  <c:v>41735.583333333336</c:v>
                </c:pt>
                <c:pt idx="1609">
                  <c:v>41735.586805555555</c:v>
                </c:pt>
                <c:pt idx="1610">
                  <c:v>41735.590277777781</c:v>
                </c:pt>
                <c:pt idx="1611">
                  <c:v>41735.59375</c:v>
                </c:pt>
                <c:pt idx="1612">
                  <c:v>41735.597222222219</c:v>
                </c:pt>
                <c:pt idx="1613">
                  <c:v>41735.600694444445</c:v>
                </c:pt>
                <c:pt idx="1614">
                  <c:v>41735.604166666664</c:v>
                </c:pt>
                <c:pt idx="1615">
                  <c:v>41735.607638888891</c:v>
                </c:pt>
                <c:pt idx="1616">
                  <c:v>41735.611111111109</c:v>
                </c:pt>
                <c:pt idx="1617">
                  <c:v>41735.614583333336</c:v>
                </c:pt>
                <c:pt idx="1618">
                  <c:v>41735.618055555555</c:v>
                </c:pt>
                <c:pt idx="1619">
                  <c:v>41735.621527777781</c:v>
                </c:pt>
                <c:pt idx="1620">
                  <c:v>41735.625</c:v>
                </c:pt>
                <c:pt idx="1621">
                  <c:v>41735.628472222219</c:v>
                </c:pt>
                <c:pt idx="1622">
                  <c:v>41735.631944444445</c:v>
                </c:pt>
                <c:pt idx="1623">
                  <c:v>41735.635416666664</c:v>
                </c:pt>
                <c:pt idx="1624">
                  <c:v>41735.638888888891</c:v>
                </c:pt>
                <c:pt idx="1625">
                  <c:v>41735.642361111109</c:v>
                </c:pt>
                <c:pt idx="1626">
                  <c:v>41735.645833333336</c:v>
                </c:pt>
                <c:pt idx="1627">
                  <c:v>41735.649305555555</c:v>
                </c:pt>
                <c:pt idx="1628">
                  <c:v>41735.652777777781</c:v>
                </c:pt>
                <c:pt idx="1629">
                  <c:v>41735.65625</c:v>
                </c:pt>
                <c:pt idx="1630">
                  <c:v>41735.659722222219</c:v>
                </c:pt>
                <c:pt idx="1631">
                  <c:v>41735.663194444445</c:v>
                </c:pt>
                <c:pt idx="1632">
                  <c:v>41735.666666666664</c:v>
                </c:pt>
                <c:pt idx="1633">
                  <c:v>41735.670138888891</c:v>
                </c:pt>
                <c:pt idx="1634">
                  <c:v>41735.673611111109</c:v>
                </c:pt>
                <c:pt idx="1635">
                  <c:v>41735.677083333336</c:v>
                </c:pt>
                <c:pt idx="1636">
                  <c:v>41735.680555555555</c:v>
                </c:pt>
                <c:pt idx="1637">
                  <c:v>41735.684027777781</c:v>
                </c:pt>
                <c:pt idx="1638">
                  <c:v>41735.6875</c:v>
                </c:pt>
                <c:pt idx="1639">
                  <c:v>41735.690972222219</c:v>
                </c:pt>
                <c:pt idx="1640">
                  <c:v>41735.694444444445</c:v>
                </c:pt>
                <c:pt idx="1641">
                  <c:v>41735.697916666664</c:v>
                </c:pt>
                <c:pt idx="1642">
                  <c:v>41735.701388888891</c:v>
                </c:pt>
                <c:pt idx="1643">
                  <c:v>41735.704861111109</c:v>
                </c:pt>
                <c:pt idx="1644">
                  <c:v>41735.708333333336</c:v>
                </c:pt>
                <c:pt idx="1645">
                  <c:v>41735.711805555555</c:v>
                </c:pt>
                <c:pt idx="1646">
                  <c:v>41735.715277777781</c:v>
                </c:pt>
                <c:pt idx="1647">
                  <c:v>41735.71875</c:v>
                </c:pt>
                <c:pt idx="1648">
                  <c:v>41735.722222222219</c:v>
                </c:pt>
                <c:pt idx="1649">
                  <c:v>41735.725694444445</c:v>
                </c:pt>
                <c:pt idx="1650">
                  <c:v>41735.729166666664</c:v>
                </c:pt>
                <c:pt idx="1651">
                  <c:v>41735.732638888891</c:v>
                </c:pt>
                <c:pt idx="1652">
                  <c:v>41735.736111111109</c:v>
                </c:pt>
                <c:pt idx="1653">
                  <c:v>41735.739583333336</c:v>
                </c:pt>
                <c:pt idx="1654">
                  <c:v>41735.743055555555</c:v>
                </c:pt>
                <c:pt idx="1655">
                  <c:v>41735.746527777781</c:v>
                </c:pt>
                <c:pt idx="1656">
                  <c:v>41735.75</c:v>
                </c:pt>
                <c:pt idx="1657">
                  <c:v>41735.753472222219</c:v>
                </c:pt>
                <c:pt idx="1658">
                  <c:v>41735.756944444445</c:v>
                </c:pt>
                <c:pt idx="1659">
                  <c:v>41735.760416666664</c:v>
                </c:pt>
                <c:pt idx="1660">
                  <c:v>41735.763888888891</c:v>
                </c:pt>
                <c:pt idx="1661">
                  <c:v>41735.767361111109</c:v>
                </c:pt>
                <c:pt idx="1662">
                  <c:v>41735.770833333336</c:v>
                </c:pt>
                <c:pt idx="1663">
                  <c:v>41735.774305555555</c:v>
                </c:pt>
                <c:pt idx="1664">
                  <c:v>41735.777777777781</c:v>
                </c:pt>
                <c:pt idx="1665">
                  <c:v>41735.78125</c:v>
                </c:pt>
                <c:pt idx="1666">
                  <c:v>41735.784722222219</c:v>
                </c:pt>
                <c:pt idx="1667">
                  <c:v>41735.788194444445</c:v>
                </c:pt>
                <c:pt idx="1668">
                  <c:v>41735.791666666664</c:v>
                </c:pt>
                <c:pt idx="1669">
                  <c:v>41735.795138888891</c:v>
                </c:pt>
                <c:pt idx="1670">
                  <c:v>41735.798611111109</c:v>
                </c:pt>
                <c:pt idx="1671">
                  <c:v>41735.802083333336</c:v>
                </c:pt>
                <c:pt idx="1672">
                  <c:v>41735.805555555555</c:v>
                </c:pt>
                <c:pt idx="1673">
                  <c:v>41735.809027777781</c:v>
                </c:pt>
                <c:pt idx="1674">
                  <c:v>41735.8125</c:v>
                </c:pt>
                <c:pt idx="1675">
                  <c:v>41735.815972222219</c:v>
                </c:pt>
                <c:pt idx="1676">
                  <c:v>41735.819444444445</c:v>
                </c:pt>
                <c:pt idx="1677">
                  <c:v>41735.822916666664</c:v>
                </c:pt>
                <c:pt idx="1678">
                  <c:v>41735.826388888891</c:v>
                </c:pt>
                <c:pt idx="1679">
                  <c:v>41735.829861111109</c:v>
                </c:pt>
                <c:pt idx="1680">
                  <c:v>41735.833333333336</c:v>
                </c:pt>
                <c:pt idx="1681">
                  <c:v>41735.836805555555</c:v>
                </c:pt>
                <c:pt idx="1682">
                  <c:v>41735.840277777781</c:v>
                </c:pt>
                <c:pt idx="1683">
                  <c:v>41735.84375</c:v>
                </c:pt>
                <c:pt idx="1684">
                  <c:v>41735.847222222219</c:v>
                </c:pt>
                <c:pt idx="1685">
                  <c:v>41735.850694444445</c:v>
                </c:pt>
                <c:pt idx="1686">
                  <c:v>41735.854166666664</c:v>
                </c:pt>
                <c:pt idx="1687">
                  <c:v>41735.857638888891</c:v>
                </c:pt>
                <c:pt idx="1688">
                  <c:v>41735.861111111109</c:v>
                </c:pt>
                <c:pt idx="1689">
                  <c:v>41735.864583333336</c:v>
                </c:pt>
                <c:pt idx="1690">
                  <c:v>41735.868055555555</c:v>
                </c:pt>
                <c:pt idx="1691">
                  <c:v>41735.871527777781</c:v>
                </c:pt>
                <c:pt idx="1692">
                  <c:v>41735.875</c:v>
                </c:pt>
                <c:pt idx="1693">
                  <c:v>41735.878472222219</c:v>
                </c:pt>
                <c:pt idx="1694">
                  <c:v>41735.881944444445</c:v>
                </c:pt>
                <c:pt idx="1695">
                  <c:v>41735.885416666664</c:v>
                </c:pt>
                <c:pt idx="1696">
                  <c:v>41735.888888888891</c:v>
                </c:pt>
                <c:pt idx="1697">
                  <c:v>41735.892361111109</c:v>
                </c:pt>
                <c:pt idx="1698">
                  <c:v>41735.895833333336</c:v>
                </c:pt>
                <c:pt idx="1699">
                  <c:v>41735.899305555555</c:v>
                </c:pt>
                <c:pt idx="1700">
                  <c:v>41735.902777777781</c:v>
                </c:pt>
                <c:pt idx="1701">
                  <c:v>41735.90625</c:v>
                </c:pt>
                <c:pt idx="1702">
                  <c:v>41735.909722222219</c:v>
                </c:pt>
                <c:pt idx="1703">
                  <c:v>41735.913194444445</c:v>
                </c:pt>
                <c:pt idx="1704">
                  <c:v>41735.916666666664</c:v>
                </c:pt>
                <c:pt idx="1705">
                  <c:v>41735.920138888891</c:v>
                </c:pt>
                <c:pt idx="1706">
                  <c:v>41735.923611111109</c:v>
                </c:pt>
                <c:pt idx="1707">
                  <c:v>41735.927083333336</c:v>
                </c:pt>
                <c:pt idx="1708">
                  <c:v>41735.930555555555</c:v>
                </c:pt>
                <c:pt idx="1709">
                  <c:v>41735.934027777781</c:v>
                </c:pt>
                <c:pt idx="1710">
                  <c:v>41735.9375</c:v>
                </c:pt>
                <c:pt idx="1711">
                  <c:v>41735.940972222219</c:v>
                </c:pt>
                <c:pt idx="1712">
                  <c:v>41735.944444444445</c:v>
                </c:pt>
                <c:pt idx="1713">
                  <c:v>41735.947916666664</c:v>
                </c:pt>
                <c:pt idx="1714">
                  <c:v>41735.951388888891</c:v>
                </c:pt>
                <c:pt idx="1715">
                  <c:v>41735.954861111109</c:v>
                </c:pt>
                <c:pt idx="1716">
                  <c:v>41735.958333333336</c:v>
                </c:pt>
                <c:pt idx="1717">
                  <c:v>41735.961805555555</c:v>
                </c:pt>
                <c:pt idx="1718">
                  <c:v>41735.965277777781</c:v>
                </c:pt>
                <c:pt idx="1719">
                  <c:v>41735.96875</c:v>
                </c:pt>
                <c:pt idx="1720">
                  <c:v>41735.972222222219</c:v>
                </c:pt>
                <c:pt idx="1721">
                  <c:v>41735.975694444445</c:v>
                </c:pt>
                <c:pt idx="1722">
                  <c:v>41735.979166666664</c:v>
                </c:pt>
                <c:pt idx="1723">
                  <c:v>41735.982638888891</c:v>
                </c:pt>
                <c:pt idx="1724">
                  <c:v>41735.986111111109</c:v>
                </c:pt>
                <c:pt idx="1725">
                  <c:v>41735.989583333336</c:v>
                </c:pt>
                <c:pt idx="1726">
                  <c:v>41735.993055555555</c:v>
                </c:pt>
                <c:pt idx="1727">
                  <c:v>41735.996527777781</c:v>
                </c:pt>
                <c:pt idx="1728">
                  <c:v>41736</c:v>
                </c:pt>
                <c:pt idx="1729">
                  <c:v>41736.003472222219</c:v>
                </c:pt>
                <c:pt idx="1730">
                  <c:v>41736.006944444445</c:v>
                </c:pt>
                <c:pt idx="1731">
                  <c:v>41736.010416666664</c:v>
                </c:pt>
                <c:pt idx="1732">
                  <c:v>41736.013888888891</c:v>
                </c:pt>
                <c:pt idx="1733">
                  <c:v>41736.017361111109</c:v>
                </c:pt>
                <c:pt idx="1734">
                  <c:v>41736.020833333336</c:v>
                </c:pt>
                <c:pt idx="1735">
                  <c:v>41736.024305555555</c:v>
                </c:pt>
                <c:pt idx="1736">
                  <c:v>41736.027777777781</c:v>
                </c:pt>
                <c:pt idx="1737">
                  <c:v>41736.03125</c:v>
                </c:pt>
                <c:pt idx="1738">
                  <c:v>41736.034722222219</c:v>
                </c:pt>
                <c:pt idx="1739">
                  <c:v>41736.038194444445</c:v>
                </c:pt>
                <c:pt idx="1740">
                  <c:v>41736.041666666664</c:v>
                </c:pt>
                <c:pt idx="1741">
                  <c:v>41736.045138888891</c:v>
                </c:pt>
                <c:pt idx="1742">
                  <c:v>41736.048611111109</c:v>
                </c:pt>
                <c:pt idx="1743">
                  <c:v>41736.052083333336</c:v>
                </c:pt>
                <c:pt idx="1744">
                  <c:v>41736.055555555555</c:v>
                </c:pt>
                <c:pt idx="1745">
                  <c:v>41736.059027777781</c:v>
                </c:pt>
                <c:pt idx="1746">
                  <c:v>41736.0625</c:v>
                </c:pt>
                <c:pt idx="1747">
                  <c:v>41736.065972222219</c:v>
                </c:pt>
                <c:pt idx="1748">
                  <c:v>41736.069444444445</c:v>
                </c:pt>
                <c:pt idx="1749">
                  <c:v>41736.072916666664</c:v>
                </c:pt>
                <c:pt idx="1750">
                  <c:v>41736.076388888891</c:v>
                </c:pt>
                <c:pt idx="1751">
                  <c:v>41736.079861111109</c:v>
                </c:pt>
                <c:pt idx="1752">
                  <c:v>41736.083333333336</c:v>
                </c:pt>
                <c:pt idx="1753">
                  <c:v>41736.086805555555</c:v>
                </c:pt>
                <c:pt idx="1754">
                  <c:v>41736.090277777781</c:v>
                </c:pt>
                <c:pt idx="1755">
                  <c:v>41736.09375</c:v>
                </c:pt>
                <c:pt idx="1756">
                  <c:v>41736.097222222219</c:v>
                </c:pt>
                <c:pt idx="1757">
                  <c:v>41736.100694444445</c:v>
                </c:pt>
                <c:pt idx="1758">
                  <c:v>41736.104166666664</c:v>
                </c:pt>
                <c:pt idx="1759">
                  <c:v>41736.107638888891</c:v>
                </c:pt>
                <c:pt idx="1760">
                  <c:v>41736.111111111109</c:v>
                </c:pt>
                <c:pt idx="1761">
                  <c:v>41736.114583333336</c:v>
                </c:pt>
                <c:pt idx="1762">
                  <c:v>41736.118055555555</c:v>
                </c:pt>
                <c:pt idx="1763">
                  <c:v>41736.121527777781</c:v>
                </c:pt>
                <c:pt idx="1764">
                  <c:v>41736.125</c:v>
                </c:pt>
                <c:pt idx="1765">
                  <c:v>41736.128472222219</c:v>
                </c:pt>
                <c:pt idx="1766">
                  <c:v>41736.131944444445</c:v>
                </c:pt>
                <c:pt idx="1767">
                  <c:v>41736.135416666664</c:v>
                </c:pt>
                <c:pt idx="1768">
                  <c:v>41736.138888888891</c:v>
                </c:pt>
                <c:pt idx="1769">
                  <c:v>41736.142361111109</c:v>
                </c:pt>
                <c:pt idx="1770">
                  <c:v>41736.145833333336</c:v>
                </c:pt>
                <c:pt idx="1771">
                  <c:v>41736.149305555555</c:v>
                </c:pt>
                <c:pt idx="1772">
                  <c:v>41736.152777777781</c:v>
                </c:pt>
                <c:pt idx="1773">
                  <c:v>41736.15625</c:v>
                </c:pt>
                <c:pt idx="1774">
                  <c:v>41736.159722222219</c:v>
                </c:pt>
                <c:pt idx="1775">
                  <c:v>41736.163194444445</c:v>
                </c:pt>
                <c:pt idx="1776">
                  <c:v>41736.166666666664</c:v>
                </c:pt>
                <c:pt idx="1777">
                  <c:v>41736.170138888891</c:v>
                </c:pt>
                <c:pt idx="1778">
                  <c:v>41736.173611111109</c:v>
                </c:pt>
                <c:pt idx="1779">
                  <c:v>41736.177083333336</c:v>
                </c:pt>
                <c:pt idx="1780">
                  <c:v>41736.180555555555</c:v>
                </c:pt>
                <c:pt idx="1781">
                  <c:v>41736.184027777781</c:v>
                </c:pt>
                <c:pt idx="1782">
                  <c:v>41736.1875</c:v>
                </c:pt>
                <c:pt idx="1783">
                  <c:v>41736.190972222219</c:v>
                </c:pt>
                <c:pt idx="1784">
                  <c:v>41736.194444444445</c:v>
                </c:pt>
                <c:pt idx="1785">
                  <c:v>41736.197916666664</c:v>
                </c:pt>
                <c:pt idx="1786">
                  <c:v>41736.201388888891</c:v>
                </c:pt>
                <c:pt idx="1787">
                  <c:v>41736.204861111109</c:v>
                </c:pt>
                <c:pt idx="1788">
                  <c:v>41736.208333333336</c:v>
                </c:pt>
                <c:pt idx="1789">
                  <c:v>41736.211805555555</c:v>
                </c:pt>
                <c:pt idx="1790">
                  <c:v>41736.215277777781</c:v>
                </c:pt>
                <c:pt idx="1791">
                  <c:v>41736.21875</c:v>
                </c:pt>
                <c:pt idx="1792">
                  <c:v>41736.222222222219</c:v>
                </c:pt>
                <c:pt idx="1793">
                  <c:v>41736.225694444445</c:v>
                </c:pt>
                <c:pt idx="1794">
                  <c:v>41736.229166666664</c:v>
                </c:pt>
                <c:pt idx="1795">
                  <c:v>41736.232638888891</c:v>
                </c:pt>
                <c:pt idx="1796">
                  <c:v>41736.236111111109</c:v>
                </c:pt>
                <c:pt idx="1797">
                  <c:v>41736.239583333336</c:v>
                </c:pt>
                <c:pt idx="1798">
                  <c:v>41736.243055555555</c:v>
                </c:pt>
                <c:pt idx="1799">
                  <c:v>41736.246527777781</c:v>
                </c:pt>
                <c:pt idx="1800">
                  <c:v>41736.25</c:v>
                </c:pt>
                <c:pt idx="1801">
                  <c:v>41736.253472222219</c:v>
                </c:pt>
                <c:pt idx="1802">
                  <c:v>41736.256944444445</c:v>
                </c:pt>
                <c:pt idx="1803">
                  <c:v>41736.260416666664</c:v>
                </c:pt>
                <c:pt idx="1804">
                  <c:v>41736.263888888891</c:v>
                </c:pt>
                <c:pt idx="1805">
                  <c:v>41736.267361111109</c:v>
                </c:pt>
                <c:pt idx="1806">
                  <c:v>41736.270833333336</c:v>
                </c:pt>
                <c:pt idx="1807">
                  <c:v>41736.274305555555</c:v>
                </c:pt>
                <c:pt idx="1808">
                  <c:v>41736.277777777781</c:v>
                </c:pt>
                <c:pt idx="1809">
                  <c:v>41736.28125</c:v>
                </c:pt>
                <c:pt idx="1810">
                  <c:v>41736.284722222219</c:v>
                </c:pt>
                <c:pt idx="1811">
                  <c:v>41736.288194444445</c:v>
                </c:pt>
                <c:pt idx="1812">
                  <c:v>41736.291666666664</c:v>
                </c:pt>
                <c:pt idx="1813">
                  <c:v>41736.295138888891</c:v>
                </c:pt>
                <c:pt idx="1814">
                  <c:v>41736.298611111109</c:v>
                </c:pt>
                <c:pt idx="1815">
                  <c:v>41736.302083333336</c:v>
                </c:pt>
                <c:pt idx="1816">
                  <c:v>41736.305555555555</c:v>
                </c:pt>
                <c:pt idx="1817">
                  <c:v>41736.309027777781</c:v>
                </c:pt>
                <c:pt idx="1818">
                  <c:v>41736.3125</c:v>
                </c:pt>
                <c:pt idx="1819">
                  <c:v>41736.315972222219</c:v>
                </c:pt>
                <c:pt idx="1820">
                  <c:v>41736.319444444445</c:v>
                </c:pt>
                <c:pt idx="1821">
                  <c:v>41736.322916666664</c:v>
                </c:pt>
                <c:pt idx="1822">
                  <c:v>41736.326388888891</c:v>
                </c:pt>
                <c:pt idx="1823">
                  <c:v>41736.329861111109</c:v>
                </c:pt>
                <c:pt idx="1824">
                  <c:v>41736.333333333336</c:v>
                </c:pt>
                <c:pt idx="1825">
                  <c:v>41736.336805555555</c:v>
                </c:pt>
                <c:pt idx="1826">
                  <c:v>41736.340277777781</c:v>
                </c:pt>
                <c:pt idx="1827">
                  <c:v>41736.34375</c:v>
                </c:pt>
                <c:pt idx="1828">
                  <c:v>41736.347222222219</c:v>
                </c:pt>
                <c:pt idx="1829">
                  <c:v>41736.350694444445</c:v>
                </c:pt>
                <c:pt idx="1830">
                  <c:v>41736.354166666664</c:v>
                </c:pt>
                <c:pt idx="1831">
                  <c:v>41736.357638888891</c:v>
                </c:pt>
                <c:pt idx="1832">
                  <c:v>41736.361111111109</c:v>
                </c:pt>
                <c:pt idx="1833">
                  <c:v>41736.364583333336</c:v>
                </c:pt>
                <c:pt idx="1834">
                  <c:v>41736.368055555555</c:v>
                </c:pt>
                <c:pt idx="1835">
                  <c:v>41736.371527777781</c:v>
                </c:pt>
                <c:pt idx="1836">
                  <c:v>41736.375</c:v>
                </c:pt>
                <c:pt idx="1837">
                  <c:v>41736.378472222219</c:v>
                </c:pt>
                <c:pt idx="1838">
                  <c:v>41736.381944444445</c:v>
                </c:pt>
                <c:pt idx="1839">
                  <c:v>41736.385416666664</c:v>
                </c:pt>
                <c:pt idx="1840">
                  <c:v>41736.388888888891</c:v>
                </c:pt>
                <c:pt idx="1841">
                  <c:v>41736.392361111109</c:v>
                </c:pt>
                <c:pt idx="1842">
                  <c:v>41736.395833333336</c:v>
                </c:pt>
                <c:pt idx="1843">
                  <c:v>41736.399305555555</c:v>
                </c:pt>
                <c:pt idx="1844">
                  <c:v>41736.402777777781</c:v>
                </c:pt>
                <c:pt idx="1845">
                  <c:v>41736.40625</c:v>
                </c:pt>
                <c:pt idx="1846">
                  <c:v>41736.409722222219</c:v>
                </c:pt>
                <c:pt idx="1847">
                  <c:v>41736.413194444445</c:v>
                </c:pt>
                <c:pt idx="1848">
                  <c:v>41736.416666666664</c:v>
                </c:pt>
                <c:pt idx="1849">
                  <c:v>41736.420138888891</c:v>
                </c:pt>
                <c:pt idx="1850">
                  <c:v>41736.423611111109</c:v>
                </c:pt>
                <c:pt idx="1851">
                  <c:v>41736.427083333336</c:v>
                </c:pt>
                <c:pt idx="1852">
                  <c:v>41736.430555555555</c:v>
                </c:pt>
                <c:pt idx="1853">
                  <c:v>41736.434027777781</c:v>
                </c:pt>
                <c:pt idx="1854">
                  <c:v>41736.4375</c:v>
                </c:pt>
                <c:pt idx="1855">
                  <c:v>41736.440972222219</c:v>
                </c:pt>
                <c:pt idx="1856">
                  <c:v>41736.444444444445</c:v>
                </c:pt>
                <c:pt idx="1857">
                  <c:v>41736.447916666664</c:v>
                </c:pt>
                <c:pt idx="1858">
                  <c:v>41736.451388888891</c:v>
                </c:pt>
                <c:pt idx="1859">
                  <c:v>41736.454861111109</c:v>
                </c:pt>
                <c:pt idx="1860">
                  <c:v>41736.458333333336</c:v>
                </c:pt>
                <c:pt idx="1861">
                  <c:v>41736.461805555555</c:v>
                </c:pt>
                <c:pt idx="1862">
                  <c:v>41736.465277777781</c:v>
                </c:pt>
                <c:pt idx="1863">
                  <c:v>41736.46875</c:v>
                </c:pt>
                <c:pt idx="1864">
                  <c:v>41736.472222222219</c:v>
                </c:pt>
                <c:pt idx="1865">
                  <c:v>41736.475694444445</c:v>
                </c:pt>
                <c:pt idx="1866">
                  <c:v>41736.479166666664</c:v>
                </c:pt>
                <c:pt idx="1867">
                  <c:v>41736.482638888891</c:v>
                </c:pt>
                <c:pt idx="1868">
                  <c:v>41736.486111111109</c:v>
                </c:pt>
                <c:pt idx="1869">
                  <c:v>41736.489583333336</c:v>
                </c:pt>
                <c:pt idx="1870">
                  <c:v>41736.493055555555</c:v>
                </c:pt>
                <c:pt idx="1871">
                  <c:v>41736.496527777781</c:v>
                </c:pt>
                <c:pt idx="1872">
                  <c:v>41736.5</c:v>
                </c:pt>
                <c:pt idx="1873">
                  <c:v>41736.503472222219</c:v>
                </c:pt>
                <c:pt idx="1874">
                  <c:v>41736.506944444445</c:v>
                </c:pt>
                <c:pt idx="1875">
                  <c:v>41736.510416666664</c:v>
                </c:pt>
                <c:pt idx="1876">
                  <c:v>41736.513888888891</c:v>
                </c:pt>
                <c:pt idx="1877">
                  <c:v>41736.517361111109</c:v>
                </c:pt>
                <c:pt idx="1878">
                  <c:v>41736.520833333336</c:v>
                </c:pt>
                <c:pt idx="1879">
                  <c:v>41736.524305555555</c:v>
                </c:pt>
                <c:pt idx="1880">
                  <c:v>41736.527777777781</c:v>
                </c:pt>
                <c:pt idx="1881">
                  <c:v>41736.53125</c:v>
                </c:pt>
                <c:pt idx="1882">
                  <c:v>41736.534722222219</c:v>
                </c:pt>
                <c:pt idx="1883">
                  <c:v>41736.538194444445</c:v>
                </c:pt>
                <c:pt idx="1884">
                  <c:v>41736.541666666664</c:v>
                </c:pt>
                <c:pt idx="1885">
                  <c:v>41736.545138888891</c:v>
                </c:pt>
                <c:pt idx="1886">
                  <c:v>41736.548611111109</c:v>
                </c:pt>
                <c:pt idx="1887">
                  <c:v>41736.552083333336</c:v>
                </c:pt>
                <c:pt idx="1888">
                  <c:v>41736.555555555555</c:v>
                </c:pt>
                <c:pt idx="1889">
                  <c:v>41736.559027777781</c:v>
                </c:pt>
                <c:pt idx="1890">
                  <c:v>41736.5625</c:v>
                </c:pt>
                <c:pt idx="1891">
                  <c:v>41736.565972222219</c:v>
                </c:pt>
                <c:pt idx="1892">
                  <c:v>41736.569444444445</c:v>
                </c:pt>
                <c:pt idx="1893">
                  <c:v>41736.572916666664</c:v>
                </c:pt>
                <c:pt idx="1894">
                  <c:v>41736.576388888891</c:v>
                </c:pt>
                <c:pt idx="1895">
                  <c:v>41736.579861111109</c:v>
                </c:pt>
                <c:pt idx="1896">
                  <c:v>41736.583333333336</c:v>
                </c:pt>
                <c:pt idx="1897">
                  <c:v>41736.586805555555</c:v>
                </c:pt>
                <c:pt idx="1898">
                  <c:v>41736.590277777781</c:v>
                </c:pt>
                <c:pt idx="1899">
                  <c:v>41736.59375</c:v>
                </c:pt>
                <c:pt idx="1900">
                  <c:v>41736.597222222219</c:v>
                </c:pt>
                <c:pt idx="1901">
                  <c:v>41736.600694444445</c:v>
                </c:pt>
                <c:pt idx="1902">
                  <c:v>41736.604166666664</c:v>
                </c:pt>
                <c:pt idx="1903">
                  <c:v>41736.607638888891</c:v>
                </c:pt>
                <c:pt idx="1904">
                  <c:v>41736.611111111109</c:v>
                </c:pt>
                <c:pt idx="1905">
                  <c:v>41736.614583333336</c:v>
                </c:pt>
                <c:pt idx="1906">
                  <c:v>41736.618055555555</c:v>
                </c:pt>
                <c:pt idx="1907">
                  <c:v>41736.621527777781</c:v>
                </c:pt>
                <c:pt idx="1908">
                  <c:v>41736.625</c:v>
                </c:pt>
                <c:pt idx="1909">
                  <c:v>41736.628472222219</c:v>
                </c:pt>
                <c:pt idx="1910">
                  <c:v>41736.631944444445</c:v>
                </c:pt>
                <c:pt idx="1911">
                  <c:v>41736.635416666664</c:v>
                </c:pt>
                <c:pt idx="1912">
                  <c:v>41736.638888888891</c:v>
                </c:pt>
                <c:pt idx="1913">
                  <c:v>41736.642361111109</c:v>
                </c:pt>
                <c:pt idx="1914">
                  <c:v>41736.645833333336</c:v>
                </c:pt>
                <c:pt idx="1915">
                  <c:v>41736.649305555555</c:v>
                </c:pt>
                <c:pt idx="1916">
                  <c:v>41736.652777777781</c:v>
                </c:pt>
                <c:pt idx="1917">
                  <c:v>41736.65625</c:v>
                </c:pt>
                <c:pt idx="1918">
                  <c:v>41736.659722222219</c:v>
                </c:pt>
                <c:pt idx="1919">
                  <c:v>41736.663194444445</c:v>
                </c:pt>
                <c:pt idx="1920">
                  <c:v>41736.666666666664</c:v>
                </c:pt>
                <c:pt idx="1921">
                  <c:v>41736.670138888891</c:v>
                </c:pt>
                <c:pt idx="1922">
                  <c:v>41736.673611111109</c:v>
                </c:pt>
                <c:pt idx="1923">
                  <c:v>41736.677083333336</c:v>
                </c:pt>
                <c:pt idx="1924">
                  <c:v>41736.680555555555</c:v>
                </c:pt>
                <c:pt idx="1925">
                  <c:v>41736.684027777781</c:v>
                </c:pt>
                <c:pt idx="1926">
                  <c:v>41736.6875</c:v>
                </c:pt>
                <c:pt idx="1927">
                  <c:v>41736.690972222219</c:v>
                </c:pt>
                <c:pt idx="1928">
                  <c:v>41736.694444444445</c:v>
                </c:pt>
                <c:pt idx="1929">
                  <c:v>41736.697916666664</c:v>
                </c:pt>
                <c:pt idx="1930">
                  <c:v>41736.701388888891</c:v>
                </c:pt>
                <c:pt idx="1931">
                  <c:v>41736.704861111109</c:v>
                </c:pt>
                <c:pt idx="1932">
                  <c:v>41736.708333333336</c:v>
                </c:pt>
                <c:pt idx="1933">
                  <c:v>41736.711805555555</c:v>
                </c:pt>
                <c:pt idx="1934">
                  <c:v>41736.715277777781</c:v>
                </c:pt>
                <c:pt idx="1935">
                  <c:v>41736.71875</c:v>
                </c:pt>
                <c:pt idx="1936">
                  <c:v>41736.722222222219</c:v>
                </c:pt>
                <c:pt idx="1937">
                  <c:v>41736.725694444445</c:v>
                </c:pt>
                <c:pt idx="1938">
                  <c:v>41736.729166666664</c:v>
                </c:pt>
                <c:pt idx="1939">
                  <c:v>41736.732638888891</c:v>
                </c:pt>
                <c:pt idx="1940">
                  <c:v>41736.736111111109</c:v>
                </c:pt>
                <c:pt idx="1941">
                  <c:v>41736.739583333336</c:v>
                </c:pt>
                <c:pt idx="1942">
                  <c:v>41736.743055555555</c:v>
                </c:pt>
                <c:pt idx="1943">
                  <c:v>41736.746527777781</c:v>
                </c:pt>
                <c:pt idx="1944">
                  <c:v>41736.75</c:v>
                </c:pt>
                <c:pt idx="1945">
                  <c:v>41736.753472222219</c:v>
                </c:pt>
                <c:pt idx="1946">
                  <c:v>41736.756944444445</c:v>
                </c:pt>
                <c:pt idx="1947">
                  <c:v>41736.760416666664</c:v>
                </c:pt>
                <c:pt idx="1948">
                  <c:v>41736.763888888891</c:v>
                </c:pt>
                <c:pt idx="1949">
                  <c:v>41736.767361111109</c:v>
                </c:pt>
                <c:pt idx="1950">
                  <c:v>41736.770833333336</c:v>
                </c:pt>
                <c:pt idx="1951">
                  <c:v>41736.774305555555</c:v>
                </c:pt>
                <c:pt idx="1952">
                  <c:v>41736.777777777781</c:v>
                </c:pt>
                <c:pt idx="1953">
                  <c:v>41736.78125</c:v>
                </c:pt>
                <c:pt idx="1954">
                  <c:v>41736.784722222219</c:v>
                </c:pt>
                <c:pt idx="1955">
                  <c:v>41736.788194444445</c:v>
                </c:pt>
                <c:pt idx="1956">
                  <c:v>41736.791666666664</c:v>
                </c:pt>
                <c:pt idx="1957">
                  <c:v>41736.795138888891</c:v>
                </c:pt>
                <c:pt idx="1958">
                  <c:v>41736.798611111109</c:v>
                </c:pt>
                <c:pt idx="1959">
                  <c:v>41736.802083333336</c:v>
                </c:pt>
                <c:pt idx="1960">
                  <c:v>41736.805555555555</c:v>
                </c:pt>
                <c:pt idx="1961">
                  <c:v>41736.809027777781</c:v>
                </c:pt>
                <c:pt idx="1962">
                  <c:v>41736.8125</c:v>
                </c:pt>
                <c:pt idx="1963">
                  <c:v>41736.815972222219</c:v>
                </c:pt>
                <c:pt idx="1964">
                  <c:v>41736.819444444445</c:v>
                </c:pt>
                <c:pt idx="1965">
                  <c:v>41736.822916666664</c:v>
                </c:pt>
                <c:pt idx="1966">
                  <c:v>41736.826388888891</c:v>
                </c:pt>
                <c:pt idx="1967">
                  <c:v>41736.829861111109</c:v>
                </c:pt>
                <c:pt idx="1968">
                  <c:v>41736.833333333336</c:v>
                </c:pt>
                <c:pt idx="1969">
                  <c:v>41736.836805555555</c:v>
                </c:pt>
                <c:pt idx="1970">
                  <c:v>41736.840277777781</c:v>
                </c:pt>
                <c:pt idx="1971">
                  <c:v>41736.84375</c:v>
                </c:pt>
                <c:pt idx="1972">
                  <c:v>41736.847222222219</c:v>
                </c:pt>
                <c:pt idx="1973">
                  <c:v>41736.850694444445</c:v>
                </c:pt>
                <c:pt idx="1974">
                  <c:v>41736.854166666664</c:v>
                </c:pt>
                <c:pt idx="1975">
                  <c:v>41736.857638888891</c:v>
                </c:pt>
                <c:pt idx="1976">
                  <c:v>41736.861111111109</c:v>
                </c:pt>
                <c:pt idx="1977">
                  <c:v>41736.864583333336</c:v>
                </c:pt>
                <c:pt idx="1978">
                  <c:v>41736.868055555555</c:v>
                </c:pt>
                <c:pt idx="1979">
                  <c:v>41736.871527777781</c:v>
                </c:pt>
                <c:pt idx="1980">
                  <c:v>41736.875</c:v>
                </c:pt>
                <c:pt idx="1981">
                  <c:v>41736.878472222219</c:v>
                </c:pt>
                <c:pt idx="1982">
                  <c:v>41736.881944444445</c:v>
                </c:pt>
                <c:pt idx="1983">
                  <c:v>41736.885416666664</c:v>
                </c:pt>
                <c:pt idx="1984">
                  <c:v>41736.888888888891</c:v>
                </c:pt>
                <c:pt idx="1985">
                  <c:v>41736.892361111109</c:v>
                </c:pt>
                <c:pt idx="1986">
                  <c:v>41736.895833333336</c:v>
                </c:pt>
                <c:pt idx="1987">
                  <c:v>41736.899305555555</c:v>
                </c:pt>
                <c:pt idx="1988">
                  <c:v>41736.902777777781</c:v>
                </c:pt>
                <c:pt idx="1989">
                  <c:v>41736.90625</c:v>
                </c:pt>
                <c:pt idx="1990">
                  <c:v>41736.909722222219</c:v>
                </c:pt>
                <c:pt idx="1991">
                  <c:v>41736.913194444445</c:v>
                </c:pt>
                <c:pt idx="1992">
                  <c:v>41736.916666666664</c:v>
                </c:pt>
                <c:pt idx="1993">
                  <c:v>41736.920138888891</c:v>
                </c:pt>
                <c:pt idx="1994">
                  <c:v>41736.923611111109</c:v>
                </c:pt>
                <c:pt idx="1995">
                  <c:v>41736.927083333336</c:v>
                </c:pt>
                <c:pt idx="1996">
                  <c:v>41736.930555555555</c:v>
                </c:pt>
                <c:pt idx="1997">
                  <c:v>41736.934027777781</c:v>
                </c:pt>
                <c:pt idx="1998">
                  <c:v>41736.9375</c:v>
                </c:pt>
                <c:pt idx="1999">
                  <c:v>41736.940972222219</c:v>
                </c:pt>
                <c:pt idx="2000">
                  <c:v>41736.944444444445</c:v>
                </c:pt>
                <c:pt idx="2001">
                  <c:v>41736.947916666664</c:v>
                </c:pt>
                <c:pt idx="2002">
                  <c:v>41736.951388888891</c:v>
                </c:pt>
                <c:pt idx="2003">
                  <c:v>41736.954861111109</c:v>
                </c:pt>
                <c:pt idx="2004">
                  <c:v>41736.958333333336</c:v>
                </c:pt>
                <c:pt idx="2005">
                  <c:v>41736.961805555555</c:v>
                </c:pt>
                <c:pt idx="2006">
                  <c:v>41736.965277777781</c:v>
                </c:pt>
                <c:pt idx="2007">
                  <c:v>41736.96875</c:v>
                </c:pt>
                <c:pt idx="2008">
                  <c:v>41736.972222222219</c:v>
                </c:pt>
                <c:pt idx="2009">
                  <c:v>41736.975694444445</c:v>
                </c:pt>
                <c:pt idx="2010">
                  <c:v>41736.979166666664</c:v>
                </c:pt>
                <c:pt idx="2011">
                  <c:v>41736.982638888891</c:v>
                </c:pt>
                <c:pt idx="2012">
                  <c:v>41736.986111111109</c:v>
                </c:pt>
                <c:pt idx="2013">
                  <c:v>41736.989583333336</c:v>
                </c:pt>
                <c:pt idx="2014">
                  <c:v>41736.993055555555</c:v>
                </c:pt>
                <c:pt idx="2015">
                  <c:v>41736.996527777781</c:v>
                </c:pt>
                <c:pt idx="2016">
                  <c:v>41737</c:v>
                </c:pt>
                <c:pt idx="2017">
                  <c:v>41737.003472222219</c:v>
                </c:pt>
                <c:pt idx="2018">
                  <c:v>41737.006944444445</c:v>
                </c:pt>
                <c:pt idx="2019">
                  <c:v>41737.010416666664</c:v>
                </c:pt>
                <c:pt idx="2020">
                  <c:v>41737.013888888891</c:v>
                </c:pt>
                <c:pt idx="2021">
                  <c:v>41737.017361111109</c:v>
                </c:pt>
                <c:pt idx="2022">
                  <c:v>41737.020833333336</c:v>
                </c:pt>
                <c:pt idx="2023">
                  <c:v>41737.024305555555</c:v>
                </c:pt>
                <c:pt idx="2024">
                  <c:v>41737.027777777781</c:v>
                </c:pt>
                <c:pt idx="2025">
                  <c:v>41737.03125</c:v>
                </c:pt>
                <c:pt idx="2026">
                  <c:v>41737.034722222219</c:v>
                </c:pt>
                <c:pt idx="2027">
                  <c:v>41737.038194444445</c:v>
                </c:pt>
                <c:pt idx="2028">
                  <c:v>41737.041666666664</c:v>
                </c:pt>
                <c:pt idx="2029">
                  <c:v>41737.045138888891</c:v>
                </c:pt>
                <c:pt idx="2030">
                  <c:v>41737.048611111109</c:v>
                </c:pt>
                <c:pt idx="2031">
                  <c:v>41737.052083333336</c:v>
                </c:pt>
                <c:pt idx="2032">
                  <c:v>41737.055555555555</c:v>
                </c:pt>
                <c:pt idx="2033">
                  <c:v>41737.059027777781</c:v>
                </c:pt>
                <c:pt idx="2034">
                  <c:v>41737.0625</c:v>
                </c:pt>
                <c:pt idx="2035">
                  <c:v>41737.065972222219</c:v>
                </c:pt>
                <c:pt idx="2036">
                  <c:v>41737.069444444445</c:v>
                </c:pt>
                <c:pt idx="2037">
                  <c:v>41737.072916666664</c:v>
                </c:pt>
                <c:pt idx="2038">
                  <c:v>41737.076388888891</c:v>
                </c:pt>
                <c:pt idx="2039">
                  <c:v>41737.079861111109</c:v>
                </c:pt>
                <c:pt idx="2040">
                  <c:v>41737.083333333336</c:v>
                </c:pt>
                <c:pt idx="2041">
                  <c:v>41737.086805555555</c:v>
                </c:pt>
                <c:pt idx="2042">
                  <c:v>41737.090277777781</c:v>
                </c:pt>
                <c:pt idx="2043">
                  <c:v>41737.09375</c:v>
                </c:pt>
                <c:pt idx="2044">
                  <c:v>41737.097222222219</c:v>
                </c:pt>
                <c:pt idx="2045">
                  <c:v>41737.100694444445</c:v>
                </c:pt>
                <c:pt idx="2046">
                  <c:v>41737.104166666664</c:v>
                </c:pt>
                <c:pt idx="2047">
                  <c:v>41737.107638888891</c:v>
                </c:pt>
                <c:pt idx="2048">
                  <c:v>41737.111111111109</c:v>
                </c:pt>
                <c:pt idx="2049">
                  <c:v>41737.114583333336</c:v>
                </c:pt>
                <c:pt idx="2050">
                  <c:v>41737.118055555555</c:v>
                </c:pt>
                <c:pt idx="2051">
                  <c:v>41737.121527777781</c:v>
                </c:pt>
                <c:pt idx="2052">
                  <c:v>41737.125</c:v>
                </c:pt>
                <c:pt idx="2053">
                  <c:v>41737.128472222219</c:v>
                </c:pt>
                <c:pt idx="2054">
                  <c:v>41737.131944444445</c:v>
                </c:pt>
                <c:pt idx="2055">
                  <c:v>41737.135416666664</c:v>
                </c:pt>
                <c:pt idx="2056">
                  <c:v>41737.138888888891</c:v>
                </c:pt>
                <c:pt idx="2057">
                  <c:v>41737.142361111109</c:v>
                </c:pt>
                <c:pt idx="2058">
                  <c:v>41737.145833333336</c:v>
                </c:pt>
                <c:pt idx="2059">
                  <c:v>41737.149305555555</c:v>
                </c:pt>
                <c:pt idx="2060">
                  <c:v>41737.152777777781</c:v>
                </c:pt>
                <c:pt idx="2061">
                  <c:v>41737.15625</c:v>
                </c:pt>
                <c:pt idx="2062">
                  <c:v>41737.159722222219</c:v>
                </c:pt>
                <c:pt idx="2063">
                  <c:v>41737.163194444445</c:v>
                </c:pt>
                <c:pt idx="2064">
                  <c:v>41737.166666666664</c:v>
                </c:pt>
                <c:pt idx="2065">
                  <c:v>41737.170138888891</c:v>
                </c:pt>
                <c:pt idx="2066">
                  <c:v>41737.173611111109</c:v>
                </c:pt>
                <c:pt idx="2067">
                  <c:v>41737.177083333336</c:v>
                </c:pt>
                <c:pt idx="2068">
                  <c:v>41737.180555555555</c:v>
                </c:pt>
                <c:pt idx="2069">
                  <c:v>41737.184027777781</c:v>
                </c:pt>
                <c:pt idx="2070">
                  <c:v>41737.1875</c:v>
                </c:pt>
                <c:pt idx="2071">
                  <c:v>41737.190972222219</c:v>
                </c:pt>
                <c:pt idx="2072">
                  <c:v>41737.194444444445</c:v>
                </c:pt>
                <c:pt idx="2073">
                  <c:v>41737.197916666664</c:v>
                </c:pt>
                <c:pt idx="2074">
                  <c:v>41737.201388888891</c:v>
                </c:pt>
                <c:pt idx="2075">
                  <c:v>41737.204861111109</c:v>
                </c:pt>
                <c:pt idx="2076">
                  <c:v>41737.208333333336</c:v>
                </c:pt>
                <c:pt idx="2077">
                  <c:v>41737.211805555555</c:v>
                </c:pt>
                <c:pt idx="2078">
                  <c:v>41737.215277777781</c:v>
                </c:pt>
                <c:pt idx="2079">
                  <c:v>41737.21875</c:v>
                </c:pt>
                <c:pt idx="2080">
                  <c:v>41737.222222222219</c:v>
                </c:pt>
                <c:pt idx="2081">
                  <c:v>41737.225694444445</c:v>
                </c:pt>
                <c:pt idx="2082">
                  <c:v>41737.229166666664</c:v>
                </c:pt>
                <c:pt idx="2083">
                  <c:v>41737.232638888891</c:v>
                </c:pt>
                <c:pt idx="2084">
                  <c:v>41737.236111111109</c:v>
                </c:pt>
                <c:pt idx="2085">
                  <c:v>41737.239583333336</c:v>
                </c:pt>
                <c:pt idx="2086">
                  <c:v>41737.243055555555</c:v>
                </c:pt>
                <c:pt idx="2087">
                  <c:v>41737.246527777781</c:v>
                </c:pt>
                <c:pt idx="2088">
                  <c:v>41737.25</c:v>
                </c:pt>
                <c:pt idx="2089">
                  <c:v>41737.253472222219</c:v>
                </c:pt>
                <c:pt idx="2090">
                  <c:v>41737.256944444445</c:v>
                </c:pt>
                <c:pt idx="2091">
                  <c:v>41737.260416666664</c:v>
                </c:pt>
                <c:pt idx="2092">
                  <c:v>41737.263888888891</c:v>
                </c:pt>
                <c:pt idx="2093">
                  <c:v>41737.267361111109</c:v>
                </c:pt>
                <c:pt idx="2094">
                  <c:v>41737.270833333336</c:v>
                </c:pt>
                <c:pt idx="2095">
                  <c:v>41737.274305555555</c:v>
                </c:pt>
                <c:pt idx="2096">
                  <c:v>41737.277777777781</c:v>
                </c:pt>
                <c:pt idx="2097">
                  <c:v>41737.28125</c:v>
                </c:pt>
                <c:pt idx="2098">
                  <c:v>41737.284722222219</c:v>
                </c:pt>
                <c:pt idx="2099">
                  <c:v>41737.288194444445</c:v>
                </c:pt>
                <c:pt idx="2100">
                  <c:v>41737.291666666664</c:v>
                </c:pt>
                <c:pt idx="2101">
                  <c:v>41737.295138888891</c:v>
                </c:pt>
                <c:pt idx="2102">
                  <c:v>41737.298611111109</c:v>
                </c:pt>
                <c:pt idx="2103">
                  <c:v>41737.302083333336</c:v>
                </c:pt>
                <c:pt idx="2104">
                  <c:v>41737.305555555555</c:v>
                </c:pt>
                <c:pt idx="2105">
                  <c:v>41737.309027777781</c:v>
                </c:pt>
                <c:pt idx="2106">
                  <c:v>41737.3125</c:v>
                </c:pt>
                <c:pt idx="2107">
                  <c:v>41737.315972222219</c:v>
                </c:pt>
                <c:pt idx="2108">
                  <c:v>41737.319444444445</c:v>
                </c:pt>
                <c:pt idx="2109">
                  <c:v>41737.322916666664</c:v>
                </c:pt>
                <c:pt idx="2110">
                  <c:v>41737.326388888891</c:v>
                </c:pt>
                <c:pt idx="2111">
                  <c:v>41737.329861111109</c:v>
                </c:pt>
                <c:pt idx="2112">
                  <c:v>41737.333333333336</c:v>
                </c:pt>
                <c:pt idx="2113">
                  <c:v>41737.336805555555</c:v>
                </c:pt>
                <c:pt idx="2114">
                  <c:v>41737.340277777781</c:v>
                </c:pt>
                <c:pt idx="2115">
                  <c:v>41737.34375</c:v>
                </c:pt>
                <c:pt idx="2116">
                  <c:v>41737.347222222219</c:v>
                </c:pt>
                <c:pt idx="2117">
                  <c:v>41737.350694444445</c:v>
                </c:pt>
                <c:pt idx="2118">
                  <c:v>41737.354166666664</c:v>
                </c:pt>
                <c:pt idx="2119">
                  <c:v>41737.357638888891</c:v>
                </c:pt>
                <c:pt idx="2120">
                  <c:v>41737.361111111109</c:v>
                </c:pt>
                <c:pt idx="2121">
                  <c:v>41737.364583333336</c:v>
                </c:pt>
                <c:pt idx="2122">
                  <c:v>41737.368055555555</c:v>
                </c:pt>
                <c:pt idx="2123">
                  <c:v>41737.371527777781</c:v>
                </c:pt>
                <c:pt idx="2124">
                  <c:v>41737.375</c:v>
                </c:pt>
                <c:pt idx="2125">
                  <c:v>41737.378472222219</c:v>
                </c:pt>
                <c:pt idx="2126">
                  <c:v>41737.381944444445</c:v>
                </c:pt>
                <c:pt idx="2127">
                  <c:v>41737.385416666664</c:v>
                </c:pt>
                <c:pt idx="2128">
                  <c:v>41737.388888888891</c:v>
                </c:pt>
                <c:pt idx="2129">
                  <c:v>41737.392361111109</c:v>
                </c:pt>
                <c:pt idx="2130">
                  <c:v>41737.395833333336</c:v>
                </c:pt>
                <c:pt idx="2131">
                  <c:v>41737.399305555555</c:v>
                </c:pt>
                <c:pt idx="2132">
                  <c:v>41737.402777777781</c:v>
                </c:pt>
                <c:pt idx="2133">
                  <c:v>41737.40625</c:v>
                </c:pt>
                <c:pt idx="2134">
                  <c:v>41737.409722222219</c:v>
                </c:pt>
                <c:pt idx="2135">
                  <c:v>41737.413194444445</c:v>
                </c:pt>
                <c:pt idx="2136">
                  <c:v>41737.416666666664</c:v>
                </c:pt>
                <c:pt idx="2137">
                  <c:v>41737.420138888891</c:v>
                </c:pt>
                <c:pt idx="2138">
                  <c:v>41737.423611111109</c:v>
                </c:pt>
                <c:pt idx="2139">
                  <c:v>41737.427083333336</c:v>
                </c:pt>
                <c:pt idx="2140">
                  <c:v>41737.430555555555</c:v>
                </c:pt>
                <c:pt idx="2141">
                  <c:v>41737.434027777781</c:v>
                </c:pt>
                <c:pt idx="2142">
                  <c:v>41737.4375</c:v>
                </c:pt>
                <c:pt idx="2143">
                  <c:v>41737.440972222219</c:v>
                </c:pt>
                <c:pt idx="2144">
                  <c:v>41737.444444444445</c:v>
                </c:pt>
                <c:pt idx="2145">
                  <c:v>41737.447916666664</c:v>
                </c:pt>
                <c:pt idx="2146">
                  <c:v>41737.451388888891</c:v>
                </c:pt>
                <c:pt idx="2147">
                  <c:v>41737.454861111109</c:v>
                </c:pt>
                <c:pt idx="2148">
                  <c:v>41737.458333333336</c:v>
                </c:pt>
                <c:pt idx="2149">
                  <c:v>41737.461805555555</c:v>
                </c:pt>
                <c:pt idx="2150">
                  <c:v>41737.465277777781</c:v>
                </c:pt>
                <c:pt idx="2151">
                  <c:v>41737.46875</c:v>
                </c:pt>
                <c:pt idx="2152">
                  <c:v>41737.472222222219</c:v>
                </c:pt>
                <c:pt idx="2153">
                  <c:v>41737.475694444445</c:v>
                </c:pt>
                <c:pt idx="2154">
                  <c:v>41737.479166666664</c:v>
                </c:pt>
                <c:pt idx="2155">
                  <c:v>41737.482638888891</c:v>
                </c:pt>
                <c:pt idx="2156">
                  <c:v>41737.486111111109</c:v>
                </c:pt>
                <c:pt idx="2157">
                  <c:v>41737.489583333336</c:v>
                </c:pt>
                <c:pt idx="2158">
                  <c:v>41737.493055555555</c:v>
                </c:pt>
                <c:pt idx="2159">
                  <c:v>41737.496527777781</c:v>
                </c:pt>
                <c:pt idx="2160">
                  <c:v>41737.5</c:v>
                </c:pt>
                <c:pt idx="2161">
                  <c:v>41737.503472222219</c:v>
                </c:pt>
                <c:pt idx="2162">
                  <c:v>41737.506944444445</c:v>
                </c:pt>
                <c:pt idx="2163">
                  <c:v>41737.510416666664</c:v>
                </c:pt>
                <c:pt idx="2164">
                  <c:v>41737.513888888891</c:v>
                </c:pt>
                <c:pt idx="2165">
                  <c:v>41737.517361111109</c:v>
                </c:pt>
                <c:pt idx="2166">
                  <c:v>41737.520833333336</c:v>
                </c:pt>
                <c:pt idx="2167">
                  <c:v>41737.524305555555</c:v>
                </c:pt>
                <c:pt idx="2168">
                  <c:v>41737.527777777781</c:v>
                </c:pt>
                <c:pt idx="2169">
                  <c:v>41737.53125</c:v>
                </c:pt>
                <c:pt idx="2170">
                  <c:v>41737.534722222219</c:v>
                </c:pt>
                <c:pt idx="2171">
                  <c:v>41737.538194444445</c:v>
                </c:pt>
                <c:pt idx="2172">
                  <c:v>41737.541666666664</c:v>
                </c:pt>
                <c:pt idx="2173">
                  <c:v>41737.545138888891</c:v>
                </c:pt>
                <c:pt idx="2174">
                  <c:v>41737.548611111109</c:v>
                </c:pt>
                <c:pt idx="2175">
                  <c:v>41737.552083333336</c:v>
                </c:pt>
                <c:pt idx="2176">
                  <c:v>41737.555555555555</c:v>
                </c:pt>
                <c:pt idx="2177">
                  <c:v>41737.559027777781</c:v>
                </c:pt>
                <c:pt idx="2178">
                  <c:v>41737.5625</c:v>
                </c:pt>
                <c:pt idx="2179">
                  <c:v>41737.565972222219</c:v>
                </c:pt>
                <c:pt idx="2180">
                  <c:v>41737.569444444445</c:v>
                </c:pt>
                <c:pt idx="2181">
                  <c:v>41737.572916666664</c:v>
                </c:pt>
                <c:pt idx="2182">
                  <c:v>41737.576388888891</c:v>
                </c:pt>
                <c:pt idx="2183">
                  <c:v>41737.579861111109</c:v>
                </c:pt>
                <c:pt idx="2184">
                  <c:v>41737.583333333336</c:v>
                </c:pt>
                <c:pt idx="2185">
                  <c:v>41737.586805555555</c:v>
                </c:pt>
                <c:pt idx="2186">
                  <c:v>41737.590277777781</c:v>
                </c:pt>
                <c:pt idx="2187">
                  <c:v>41737.59375</c:v>
                </c:pt>
                <c:pt idx="2188">
                  <c:v>41737.597222222219</c:v>
                </c:pt>
                <c:pt idx="2189">
                  <c:v>41737.600694444445</c:v>
                </c:pt>
                <c:pt idx="2190">
                  <c:v>41737.604166666664</c:v>
                </c:pt>
                <c:pt idx="2191">
                  <c:v>41737.607638888891</c:v>
                </c:pt>
                <c:pt idx="2192">
                  <c:v>41737.611111111109</c:v>
                </c:pt>
                <c:pt idx="2193">
                  <c:v>41737.614583333336</c:v>
                </c:pt>
                <c:pt idx="2194">
                  <c:v>41737.618055555555</c:v>
                </c:pt>
                <c:pt idx="2195">
                  <c:v>41737.621527777781</c:v>
                </c:pt>
                <c:pt idx="2196">
                  <c:v>41737.625</c:v>
                </c:pt>
                <c:pt idx="2197">
                  <c:v>41737.628472222219</c:v>
                </c:pt>
                <c:pt idx="2198">
                  <c:v>41737.631944444445</c:v>
                </c:pt>
                <c:pt idx="2199">
                  <c:v>41737.635416666664</c:v>
                </c:pt>
                <c:pt idx="2200">
                  <c:v>41737.638888888891</c:v>
                </c:pt>
                <c:pt idx="2201">
                  <c:v>41737.642361111109</c:v>
                </c:pt>
                <c:pt idx="2202">
                  <c:v>41737.645833333336</c:v>
                </c:pt>
                <c:pt idx="2203">
                  <c:v>41737.649305555555</c:v>
                </c:pt>
                <c:pt idx="2204">
                  <c:v>41737.652777777781</c:v>
                </c:pt>
                <c:pt idx="2205">
                  <c:v>41737.65625</c:v>
                </c:pt>
                <c:pt idx="2206">
                  <c:v>41737.659722222219</c:v>
                </c:pt>
                <c:pt idx="2207">
                  <c:v>41737.663194444445</c:v>
                </c:pt>
                <c:pt idx="2208">
                  <c:v>41737.666666666664</c:v>
                </c:pt>
                <c:pt idx="2209">
                  <c:v>41737.670138888891</c:v>
                </c:pt>
                <c:pt idx="2210">
                  <c:v>41737.673611111109</c:v>
                </c:pt>
                <c:pt idx="2211">
                  <c:v>41737.677083333336</c:v>
                </c:pt>
                <c:pt idx="2212">
                  <c:v>41737.680555555555</c:v>
                </c:pt>
                <c:pt idx="2213">
                  <c:v>41737.684027777781</c:v>
                </c:pt>
                <c:pt idx="2214">
                  <c:v>41737.6875</c:v>
                </c:pt>
                <c:pt idx="2215">
                  <c:v>41737.690972222219</c:v>
                </c:pt>
                <c:pt idx="2216">
                  <c:v>41737.694444444445</c:v>
                </c:pt>
                <c:pt idx="2217">
                  <c:v>41737.697916666664</c:v>
                </c:pt>
                <c:pt idx="2218">
                  <c:v>41737.701388888891</c:v>
                </c:pt>
                <c:pt idx="2219">
                  <c:v>41737.704861111109</c:v>
                </c:pt>
                <c:pt idx="2220">
                  <c:v>41737.708333333336</c:v>
                </c:pt>
                <c:pt idx="2221">
                  <c:v>41737.711805555555</c:v>
                </c:pt>
                <c:pt idx="2222">
                  <c:v>41737.715277777781</c:v>
                </c:pt>
                <c:pt idx="2223">
                  <c:v>41737.71875</c:v>
                </c:pt>
                <c:pt idx="2224">
                  <c:v>41737.722222222219</c:v>
                </c:pt>
                <c:pt idx="2225">
                  <c:v>41737.725694444445</c:v>
                </c:pt>
                <c:pt idx="2226">
                  <c:v>41737.729166666664</c:v>
                </c:pt>
                <c:pt idx="2227">
                  <c:v>41737.732638888891</c:v>
                </c:pt>
                <c:pt idx="2228">
                  <c:v>41737.736111111109</c:v>
                </c:pt>
                <c:pt idx="2229">
                  <c:v>41737.739583333336</c:v>
                </c:pt>
                <c:pt idx="2230">
                  <c:v>41737.743055555555</c:v>
                </c:pt>
                <c:pt idx="2231">
                  <c:v>41737.746527777781</c:v>
                </c:pt>
                <c:pt idx="2232">
                  <c:v>41737.75</c:v>
                </c:pt>
                <c:pt idx="2233">
                  <c:v>41737.753472222219</c:v>
                </c:pt>
                <c:pt idx="2234">
                  <c:v>41737.756944444445</c:v>
                </c:pt>
                <c:pt idx="2235">
                  <c:v>41737.760416666664</c:v>
                </c:pt>
                <c:pt idx="2236">
                  <c:v>41737.763888888891</c:v>
                </c:pt>
                <c:pt idx="2237">
                  <c:v>41737.767361111109</c:v>
                </c:pt>
                <c:pt idx="2238">
                  <c:v>41737.770833333336</c:v>
                </c:pt>
                <c:pt idx="2239">
                  <c:v>41737.774305555555</c:v>
                </c:pt>
                <c:pt idx="2240">
                  <c:v>41737.777777777781</c:v>
                </c:pt>
                <c:pt idx="2241">
                  <c:v>41737.78125</c:v>
                </c:pt>
                <c:pt idx="2242">
                  <c:v>41737.784722222219</c:v>
                </c:pt>
                <c:pt idx="2243">
                  <c:v>41737.788194444445</c:v>
                </c:pt>
                <c:pt idx="2244">
                  <c:v>41737.791666666664</c:v>
                </c:pt>
                <c:pt idx="2245">
                  <c:v>41737.795138888891</c:v>
                </c:pt>
                <c:pt idx="2246">
                  <c:v>41737.798611111109</c:v>
                </c:pt>
                <c:pt idx="2247">
                  <c:v>41737.802083333336</c:v>
                </c:pt>
                <c:pt idx="2248">
                  <c:v>41737.805555555555</c:v>
                </c:pt>
                <c:pt idx="2249">
                  <c:v>41737.809027777781</c:v>
                </c:pt>
                <c:pt idx="2250">
                  <c:v>41737.8125</c:v>
                </c:pt>
                <c:pt idx="2251">
                  <c:v>41737.815972222219</c:v>
                </c:pt>
                <c:pt idx="2252">
                  <c:v>41737.819444444445</c:v>
                </c:pt>
                <c:pt idx="2253">
                  <c:v>41737.822916666664</c:v>
                </c:pt>
                <c:pt idx="2254">
                  <c:v>41737.826388888891</c:v>
                </c:pt>
                <c:pt idx="2255">
                  <c:v>41737.829861111109</c:v>
                </c:pt>
                <c:pt idx="2256">
                  <c:v>41737.833333333336</c:v>
                </c:pt>
                <c:pt idx="2257">
                  <c:v>41737.836805555555</c:v>
                </c:pt>
                <c:pt idx="2258">
                  <c:v>41737.840277777781</c:v>
                </c:pt>
                <c:pt idx="2259">
                  <c:v>41737.84375</c:v>
                </c:pt>
                <c:pt idx="2260">
                  <c:v>41737.847222222219</c:v>
                </c:pt>
                <c:pt idx="2261">
                  <c:v>41737.850694444445</c:v>
                </c:pt>
                <c:pt idx="2262">
                  <c:v>41737.854166666664</c:v>
                </c:pt>
                <c:pt idx="2263">
                  <c:v>41737.857638888891</c:v>
                </c:pt>
                <c:pt idx="2264">
                  <c:v>41737.861111111109</c:v>
                </c:pt>
                <c:pt idx="2265">
                  <c:v>41737.864583333336</c:v>
                </c:pt>
                <c:pt idx="2266">
                  <c:v>41737.868055555555</c:v>
                </c:pt>
                <c:pt idx="2267">
                  <c:v>41737.871527777781</c:v>
                </c:pt>
                <c:pt idx="2268">
                  <c:v>41737.875</c:v>
                </c:pt>
                <c:pt idx="2269">
                  <c:v>41737.878472222219</c:v>
                </c:pt>
                <c:pt idx="2270">
                  <c:v>41737.881944444445</c:v>
                </c:pt>
                <c:pt idx="2271">
                  <c:v>41737.885416666664</c:v>
                </c:pt>
                <c:pt idx="2272">
                  <c:v>41737.888888888891</c:v>
                </c:pt>
                <c:pt idx="2273">
                  <c:v>41737.892361111109</c:v>
                </c:pt>
                <c:pt idx="2274">
                  <c:v>41737.895833333336</c:v>
                </c:pt>
                <c:pt idx="2275">
                  <c:v>41737.899305555555</c:v>
                </c:pt>
                <c:pt idx="2276">
                  <c:v>41737.902777777781</c:v>
                </c:pt>
                <c:pt idx="2277">
                  <c:v>41737.90625</c:v>
                </c:pt>
                <c:pt idx="2278">
                  <c:v>41737.909722222219</c:v>
                </c:pt>
                <c:pt idx="2279">
                  <c:v>41737.913194444445</c:v>
                </c:pt>
                <c:pt idx="2280">
                  <c:v>41737.916666666664</c:v>
                </c:pt>
                <c:pt idx="2281">
                  <c:v>41737.920138888891</c:v>
                </c:pt>
                <c:pt idx="2282">
                  <c:v>41737.923611111109</c:v>
                </c:pt>
                <c:pt idx="2283">
                  <c:v>41737.927083333336</c:v>
                </c:pt>
                <c:pt idx="2284">
                  <c:v>41737.930555555555</c:v>
                </c:pt>
                <c:pt idx="2285">
                  <c:v>41737.934027777781</c:v>
                </c:pt>
                <c:pt idx="2286">
                  <c:v>41737.9375</c:v>
                </c:pt>
                <c:pt idx="2287">
                  <c:v>41737.940972222219</c:v>
                </c:pt>
                <c:pt idx="2288">
                  <c:v>41737.944444444445</c:v>
                </c:pt>
                <c:pt idx="2289">
                  <c:v>41737.947916666664</c:v>
                </c:pt>
                <c:pt idx="2290">
                  <c:v>41737.951388888891</c:v>
                </c:pt>
                <c:pt idx="2291">
                  <c:v>41737.954861111109</c:v>
                </c:pt>
                <c:pt idx="2292">
                  <c:v>41737.958333333336</c:v>
                </c:pt>
                <c:pt idx="2293">
                  <c:v>41737.961805555555</c:v>
                </c:pt>
                <c:pt idx="2294">
                  <c:v>41737.965277777781</c:v>
                </c:pt>
                <c:pt idx="2295">
                  <c:v>41737.96875</c:v>
                </c:pt>
                <c:pt idx="2296">
                  <c:v>41737.972222222219</c:v>
                </c:pt>
                <c:pt idx="2297">
                  <c:v>41737.975694444445</c:v>
                </c:pt>
                <c:pt idx="2298">
                  <c:v>41737.979166666664</c:v>
                </c:pt>
                <c:pt idx="2299">
                  <c:v>41737.982638888891</c:v>
                </c:pt>
                <c:pt idx="2300">
                  <c:v>41737.986111111109</c:v>
                </c:pt>
                <c:pt idx="2301">
                  <c:v>41737.989583333336</c:v>
                </c:pt>
                <c:pt idx="2302">
                  <c:v>41737.993055555555</c:v>
                </c:pt>
                <c:pt idx="2303">
                  <c:v>41737.996527777781</c:v>
                </c:pt>
                <c:pt idx="2304">
                  <c:v>41738</c:v>
                </c:pt>
                <c:pt idx="2305">
                  <c:v>41738.003472222219</c:v>
                </c:pt>
                <c:pt idx="2306">
                  <c:v>41738.006944444445</c:v>
                </c:pt>
                <c:pt idx="2307">
                  <c:v>41738.010416666664</c:v>
                </c:pt>
                <c:pt idx="2308">
                  <c:v>41738.013888888891</c:v>
                </c:pt>
                <c:pt idx="2309">
                  <c:v>41738.017361111109</c:v>
                </c:pt>
                <c:pt idx="2310">
                  <c:v>41738.020833333336</c:v>
                </c:pt>
                <c:pt idx="2311">
                  <c:v>41738.024305555555</c:v>
                </c:pt>
                <c:pt idx="2312">
                  <c:v>41738.027777777781</c:v>
                </c:pt>
                <c:pt idx="2313">
                  <c:v>41738.03125</c:v>
                </c:pt>
                <c:pt idx="2314">
                  <c:v>41738.034722222219</c:v>
                </c:pt>
                <c:pt idx="2315">
                  <c:v>41738.038194444445</c:v>
                </c:pt>
                <c:pt idx="2316">
                  <c:v>41738.041666666664</c:v>
                </c:pt>
                <c:pt idx="2317">
                  <c:v>41738.045138888891</c:v>
                </c:pt>
                <c:pt idx="2318">
                  <c:v>41738.048611111109</c:v>
                </c:pt>
                <c:pt idx="2319">
                  <c:v>41738.052083333336</c:v>
                </c:pt>
                <c:pt idx="2320">
                  <c:v>41738.055555555555</c:v>
                </c:pt>
                <c:pt idx="2321">
                  <c:v>41738.059027777781</c:v>
                </c:pt>
                <c:pt idx="2322">
                  <c:v>41738.0625</c:v>
                </c:pt>
                <c:pt idx="2323">
                  <c:v>41738.065972222219</c:v>
                </c:pt>
                <c:pt idx="2324">
                  <c:v>41738.069444444445</c:v>
                </c:pt>
                <c:pt idx="2325">
                  <c:v>41738.072916666664</c:v>
                </c:pt>
                <c:pt idx="2326">
                  <c:v>41738.076388888891</c:v>
                </c:pt>
                <c:pt idx="2327">
                  <c:v>41738.079861111109</c:v>
                </c:pt>
                <c:pt idx="2328">
                  <c:v>41738.083333333336</c:v>
                </c:pt>
                <c:pt idx="2329">
                  <c:v>41738.086805555555</c:v>
                </c:pt>
                <c:pt idx="2330">
                  <c:v>41738.090277777781</c:v>
                </c:pt>
                <c:pt idx="2331">
                  <c:v>41738.09375</c:v>
                </c:pt>
                <c:pt idx="2332">
                  <c:v>41738.097222222219</c:v>
                </c:pt>
                <c:pt idx="2333">
                  <c:v>41738.100694444445</c:v>
                </c:pt>
                <c:pt idx="2334">
                  <c:v>41738.104166666664</c:v>
                </c:pt>
                <c:pt idx="2335">
                  <c:v>41738.107638888891</c:v>
                </c:pt>
                <c:pt idx="2336">
                  <c:v>41738.111111111109</c:v>
                </c:pt>
                <c:pt idx="2337">
                  <c:v>41738.114583333336</c:v>
                </c:pt>
                <c:pt idx="2338">
                  <c:v>41738.118055555555</c:v>
                </c:pt>
                <c:pt idx="2339">
                  <c:v>41738.121527777781</c:v>
                </c:pt>
                <c:pt idx="2340">
                  <c:v>41738.125</c:v>
                </c:pt>
                <c:pt idx="2341">
                  <c:v>41738.128472222219</c:v>
                </c:pt>
                <c:pt idx="2342">
                  <c:v>41738.131944444445</c:v>
                </c:pt>
                <c:pt idx="2343">
                  <c:v>41738.135416666664</c:v>
                </c:pt>
                <c:pt idx="2344">
                  <c:v>41738.138888888891</c:v>
                </c:pt>
                <c:pt idx="2345">
                  <c:v>41738.142361111109</c:v>
                </c:pt>
                <c:pt idx="2346">
                  <c:v>41738.145833333336</c:v>
                </c:pt>
                <c:pt idx="2347">
                  <c:v>41738.149305555555</c:v>
                </c:pt>
                <c:pt idx="2348">
                  <c:v>41738.152777777781</c:v>
                </c:pt>
                <c:pt idx="2349">
                  <c:v>41738.15625</c:v>
                </c:pt>
                <c:pt idx="2350">
                  <c:v>41738.159722222219</c:v>
                </c:pt>
                <c:pt idx="2351">
                  <c:v>41738.163194444445</c:v>
                </c:pt>
                <c:pt idx="2352">
                  <c:v>41738.166666666664</c:v>
                </c:pt>
                <c:pt idx="2353">
                  <c:v>41738.170138888891</c:v>
                </c:pt>
                <c:pt idx="2354">
                  <c:v>41738.173611111109</c:v>
                </c:pt>
                <c:pt idx="2355">
                  <c:v>41738.177083333336</c:v>
                </c:pt>
                <c:pt idx="2356">
                  <c:v>41738.180555555555</c:v>
                </c:pt>
                <c:pt idx="2357">
                  <c:v>41738.184027777781</c:v>
                </c:pt>
                <c:pt idx="2358">
                  <c:v>41738.1875</c:v>
                </c:pt>
                <c:pt idx="2359">
                  <c:v>41738.190972222219</c:v>
                </c:pt>
                <c:pt idx="2360">
                  <c:v>41738.194444444445</c:v>
                </c:pt>
                <c:pt idx="2361">
                  <c:v>41738.197916666664</c:v>
                </c:pt>
                <c:pt idx="2362">
                  <c:v>41738.201388888891</c:v>
                </c:pt>
                <c:pt idx="2363">
                  <c:v>41738.204861111109</c:v>
                </c:pt>
                <c:pt idx="2364">
                  <c:v>41738.208333333336</c:v>
                </c:pt>
                <c:pt idx="2365">
                  <c:v>41738.211805555555</c:v>
                </c:pt>
                <c:pt idx="2366">
                  <c:v>41738.215277777781</c:v>
                </c:pt>
                <c:pt idx="2367">
                  <c:v>41738.21875</c:v>
                </c:pt>
                <c:pt idx="2368">
                  <c:v>41738.222222222219</c:v>
                </c:pt>
                <c:pt idx="2369">
                  <c:v>41738.225694444445</c:v>
                </c:pt>
                <c:pt idx="2370">
                  <c:v>41738.229166666664</c:v>
                </c:pt>
                <c:pt idx="2371">
                  <c:v>41738.232638888891</c:v>
                </c:pt>
                <c:pt idx="2372">
                  <c:v>41738.236111111109</c:v>
                </c:pt>
                <c:pt idx="2373">
                  <c:v>41738.239583333336</c:v>
                </c:pt>
                <c:pt idx="2374">
                  <c:v>41738.243055555555</c:v>
                </c:pt>
                <c:pt idx="2375">
                  <c:v>41738.246527777781</c:v>
                </c:pt>
                <c:pt idx="2376">
                  <c:v>41738.25</c:v>
                </c:pt>
                <c:pt idx="2377">
                  <c:v>41738.253472222219</c:v>
                </c:pt>
                <c:pt idx="2378">
                  <c:v>41738.256944444445</c:v>
                </c:pt>
                <c:pt idx="2379">
                  <c:v>41738.260416666664</c:v>
                </c:pt>
                <c:pt idx="2380">
                  <c:v>41738.263888888891</c:v>
                </c:pt>
                <c:pt idx="2381">
                  <c:v>41738.267361111109</c:v>
                </c:pt>
                <c:pt idx="2382">
                  <c:v>41738.270833333336</c:v>
                </c:pt>
                <c:pt idx="2383">
                  <c:v>41738.274305555555</c:v>
                </c:pt>
                <c:pt idx="2384">
                  <c:v>41738.277777777781</c:v>
                </c:pt>
                <c:pt idx="2385">
                  <c:v>41738.28125</c:v>
                </c:pt>
                <c:pt idx="2386">
                  <c:v>41738.284722222219</c:v>
                </c:pt>
                <c:pt idx="2387">
                  <c:v>41738.288194444445</c:v>
                </c:pt>
                <c:pt idx="2388">
                  <c:v>41738.291666666664</c:v>
                </c:pt>
                <c:pt idx="2389">
                  <c:v>41738.295138888891</c:v>
                </c:pt>
                <c:pt idx="2390">
                  <c:v>41738.298611111109</c:v>
                </c:pt>
                <c:pt idx="2391">
                  <c:v>41738.302083333336</c:v>
                </c:pt>
                <c:pt idx="2392">
                  <c:v>41738.305555555555</c:v>
                </c:pt>
                <c:pt idx="2393">
                  <c:v>41738.309027777781</c:v>
                </c:pt>
                <c:pt idx="2394">
                  <c:v>41738.3125</c:v>
                </c:pt>
                <c:pt idx="2395">
                  <c:v>41738.315972222219</c:v>
                </c:pt>
                <c:pt idx="2396">
                  <c:v>41738.319444444445</c:v>
                </c:pt>
                <c:pt idx="2397">
                  <c:v>41738.322916666664</c:v>
                </c:pt>
                <c:pt idx="2398">
                  <c:v>41738.326388888891</c:v>
                </c:pt>
                <c:pt idx="2399">
                  <c:v>41738.329861111109</c:v>
                </c:pt>
                <c:pt idx="2400">
                  <c:v>41738.333333333336</c:v>
                </c:pt>
                <c:pt idx="2401">
                  <c:v>41738.336805555555</c:v>
                </c:pt>
                <c:pt idx="2402">
                  <c:v>41738.340277777781</c:v>
                </c:pt>
                <c:pt idx="2403">
                  <c:v>41738.34375</c:v>
                </c:pt>
                <c:pt idx="2404">
                  <c:v>41738.347222222219</c:v>
                </c:pt>
                <c:pt idx="2405">
                  <c:v>41738.350694444445</c:v>
                </c:pt>
                <c:pt idx="2406">
                  <c:v>41738.354166666664</c:v>
                </c:pt>
                <c:pt idx="2407">
                  <c:v>41738.357638888891</c:v>
                </c:pt>
                <c:pt idx="2408">
                  <c:v>41738.361111111109</c:v>
                </c:pt>
                <c:pt idx="2409">
                  <c:v>41738.364583333336</c:v>
                </c:pt>
                <c:pt idx="2410">
                  <c:v>41738.368055555555</c:v>
                </c:pt>
                <c:pt idx="2411">
                  <c:v>41738.371527777781</c:v>
                </c:pt>
                <c:pt idx="2412">
                  <c:v>41738.375</c:v>
                </c:pt>
                <c:pt idx="2413">
                  <c:v>41738.378472222219</c:v>
                </c:pt>
                <c:pt idx="2414">
                  <c:v>41738.381944444445</c:v>
                </c:pt>
                <c:pt idx="2415">
                  <c:v>41738.385416666664</c:v>
                </c:pt>
                <c:pt idx="2416">
                  <c:v>41738.388888888891</c:v>
                </c:pt>
                <c:pt idx="2417">
                  <c:v>41738.392361111109</c:v>
                </c:pt>
                <c:pt idx="2418">
                  <c:v>41738.395833333336</c:v>
                </c:pt>
                <c:pt idx="2419">
                  <c:v>41738.399305555555</c:v>
                </c:pt>
                <c:pt idx="2420">
                  <c:v>41738.402777777781</c:v>
                </c:pt>
                <c:pt idx="2421">
                  <c:v>41738.40625</c:v>
                </c:pt>
                <c:pt idx="2422">
                  <c:v>41738.409722222219</c:v>
                </c:pt>
                <c:pt idx="2423">
                  <c:v>41738.413194444445</c:v>
                </c:pt>
                <c:pt idx="2424">
                  <c:v>41738.416666666664</c:v>
                </c:pt>
                <c:pt idx="2425">
                  <c:v>41738.420138888891</c:v>
                </c:pt>
                <c:pt idx="2426">
                  <c:v>41738.423611111109</c:v>
                </c:pt>
                <c:pt idx="2427">
                  <c:v>41738.427083333336</c:v>
                </c:pt>
                <c:pt idx="2428">
                  <c:v>41738.430555555555</c:v>
                </c:pt>
                <c:pt idx="2429">
                  <c:v>41738.434027777781</c:v>
                </c:pt>
                <c:pt idx="2430">
                  <c:v>41738.4375</c:v>
                </c:pt>
                <c:pt idx="2431">
                  <c:v>41738.440972222219</c:v>
                </c:pt>
                <c:pt idx="2432">
                  <c:v>41738.444444444445</c:v>
                </c:pt>
                <c:pt idx="2433">
                  <c:v>41738.447916666664</c:v>
                </c:pt>
                <c:pt idx="2434">
                  <c:v>41738.451388888891</c:v>
                </c:pt>
                <c:pt idx="2435">
                  <c:v>41738.454861111109</c:v>
                </c:pt>
                <c:pt idx="2436">
                  <c:v>41738.458333333336</c:v>
                </c:pt>
                <c:pt idx="2437">
                  <c:v>41738.461805555555</c:v>
                </c:pt>
                <c:pt idx="2438">
                  <c:v>41738.465277777781</c:v>
                </c:pt>
                <c:pt idx="2439">
                  <c:v>41738.46875</c:v>
                </c:pt>
                <c:pt idx="2440">
                  <c:v>41738.472222222219</c:v>
                </c:pt>
                <c:pt idx="2441">
                  <c:v>41738.475694444445</c:v>
                </c:pt>
                <c:pt idx="2442">
                  <c:v>41738.479166666664</c:v>
                </c:pt>
                <c:pt idx="2443">
                  <c:v>41738.482638888891</c:v>
                </c:pt>
                <c:pt idx="2444">
                  <c:v>41738.486111111109</c:v>
                </c:pt>
                <c:pt idx="2445">
                  <c:v>41738.489583333336</c:v>
                </c:pt>
                <c:pt idx="2446">
                  <c:v>41738.493055555555</c:v>
                </c:pt>
                <c:pt idx="2447">
                  <c:v>41738.496527777781</c:v>
                </c:pt>
                <c:pt idx="2448">
                  <c:v>41738.5</c:v>
                </c:pt>
                <c:pt idx="2449">
                  <c:v>41738.503472222219</c:v>
                </c:pt>
                <c:pt idx="2450">
                  <c:v>41738.506944444445</c:v>
                </c:pt>
                <c:pt idx="2451">
                  <c:v>41738.510416666664</c:v>
                </c:pt>
                <c:pt idx="2452">
                  <c:v>41738.513888888891</c:v>
                </c:pt>
                <c:pt idx="2453">
                  <c:v>41738.517361111109</c:v>
                </c:pt>
                <c:pt idx="2454">
                  <c:v>41738.520833333336</c:v>
                </c:pt>
                <c:pt idx="2455">
                  <c:v>41738.524305555555</c:v>
                </c:pt>
                <c:pt idx="2456">
                  <c:v>41738.527777777781</c:v>
                </c:pt>
                <c:pt idx="2457">
                  <c:v>41738.53125</c:v>
                </c:pt>
                <c:pt idx="2458">
                  <c:v>41738.534722222219</c:v>
                </c:pt>
                <c:pt idx="2459">
                  <c:v>41738.538194444445</c:v>
                </c:pt>
                <c:pt idx="2460">
                  <c:v>41738.541666666664</c:v>
                </c:pt>
                <c:pt idx="2461">
                  <c:v>41738.545138888891</c:v>
                </c:pt>
                <c:pt idx="2462">
                  <c:v>41738.548611111109</c:v>
                </c:pt>
                <c:pt idx="2463">
                  <c:v>41738.552083333336</c:v>
                </c:pt>
                <c:pt idx="2464">
                  <c:v>41738.555555555555</c:v>
                </c:pt>
                <c:pt idx="2465">
                  <c:v>41738.559027777781</c:v>
                </c:pt>
                <c:pt idx="2466">
                  <c:v>41738.5625</c:v>
                </c:pt>
                <c:pt idx="2467">
                  <c:v>41738.565972222219</c:v>
                </c:pt>
                <c:pt idx="2468">
                  <c:v>41738.569444444445</c:v>
                </c:pt>
                <c:pt idx="2469">
                  <c:v>41738.572916666664</c:v>
                </c:pt>
                <c:pt idx="2470">
                  <c:v>41738.576388888891</c:v>
                </c:pt>
                <c:pt idx="2471">
                  <c:v>41738.579861111109</c:v>
                </c:pt>
                <c:pt idx="2472">
                  <c:v>41738.583333333336</c:v>
                </c:pt>
                <c:pt idx="2473">
                  <c:v>41738.586805555555</c:v>
                </c:pt>
                <c:pt idx="2474">
                  <c:v>41738.590277777781</c:v>
                </c:pt>
                <c:pt idx="2475">
                  <c:v>41738.59375</c:v>
                </c:pt>
                <c:pt idx="2476">
                  <c:v>41738.597222222219</c:v>
                </c:pt>
                <c:pt idx="2477">
                  <c:v>41738.600694444445</c:v>
                </c:pt>
                <c:pt idx="2478">
                  <c:v>41738.604166666664</c:v>
                </c:pt>
                <c:pt idx="2479">
                  <c:v>41738.607638888891</c:v>
                </c:pt>
                <c:pt idx="2480">
                  <c:v>41738.611111111109</c:v>
                </c:pt>
                <c:pt idx="2481">
                  <c:v>41738.614583333336</c:v>
                </c:pt>
                <c:pt idx="2482">
                  <c:v>41738.618055555555</c:v>
                </c:pt>
                <c:pt idx="2483">
                  <c:v>41738.621527777781</c:v>
                </c:pt>
                <c:pt idx="2484">
                  <c:v>41738.625</c:v>
                </c:pt>
                <c:pt idx="2485">
                  <c:v>41738.628472222219</c:v>
                </c:pt>
                <c:pt idx="2486">
                  <c:v>41738.631944444445</c:v>
                </c:pt>
                <c:pt idx="2487">
                  <c:v>41738.635416666664</c:v>
                </c:pt>
                <c:pt idx="2488">
                  <c:v>41738.638888888891</c:v>
                </c:pt>
                <c:pt idx="2489">
                  <c:v>41738.642361111109</c:v>
                </c:pt>
                <c:pt idx="2490">
                  <c:v>41738.645833333336</c:v>
                </c:pt>
                <c:pt idx="2491">
                  <c:v>41738.649305555555</c:v>
                </c:pt>
                <c:pt idx="2492">
                  <c:v>41738.652777777781</c:v>
                </c:pt>
                <c:pt idx="2493">
                  <c:v>41738.65625</c:v>
                </c:pt>
                <c:pt idx="2494">
                  <c:v>41738.659722222219</c:v>
                </c:pt>
                <c:pt idx="2495">
                  <c:v>41738.663194444445</c:v>
                </c:pt>
                <c:pt idx="2496">
                  <c:v>41738.666666666664</c:v>
                </c:pt>
                <c:pt idx="2497">
                  <c:v>41738.670138888891</c:v>
                </c:pt>
                <c:pt idx="2498">
                  <c:v>41738.673611111109</c:v>
                </c:pt>
                <c:pt idx="2499">
                  <c:v>41738.677083333336</c:v>
                </c:pt>
                <c:pt idx="2500">
                  <c:v>41738.680555555555</c:v>
                </c:pt>
                <c:pt idx="2501">
                  <c:v>41738.684027777781</c:v>
                </c:pt>
                <c:pt idx="2502">
                  <c:v>41738.6875</c:v>
                </c:pt>
                <c:pt idx="2503">
                  <c:v>41738.690972222219</c:v>
                </c:pt>
                <c:pt idx="2504">
                  <c:v>41738.694444444445</c:v>
                </c:pt>
                <c:pt idx="2505">
                  <c:v>41738.697916666664</c:v>
                </c:pt>
                <c:pt idx="2506">
                  <c:v>41738.701388888891</c:v>
                </c:pt>
                <c:pt idx="2507">
                  <c:v>41738.704861111109</c:v>
                </c:pt>
                <c:pt idx="2508">
                  <c:v>41738.708333333336</c:v>
                </c:pt>
                <c:pt idx="2509">
                  <c:v>41738.711805555555</c:v>
                </c:pt>
                <c:pt idx="2510">
                  <c:v>41738.715277777781</c:v>
                </c:pt>
                <c:pt idx="2511">
                  <c:v>41738.71875</c:v>
                </c:pt>
                <c:pt idx="2512">
                  <c:v>41738.722222222219</c:v>
                </c:pt>
                <c:pt idx="2513">
                  <c:v>41738.725694444445</c:v>
                </c:pt>
                <c:pt idx="2514">
                  <c:v>41738.729166666664</c:v>
                </c:pt>
                <c:pt idx="2515">
                  <c:v>41738.732638888891</c:v>
                </c:pt>
                <c:pt idx="2516">
                  <c:v>41738.736111111109</c:v>
                </c:pt>
                <c:pt idx="2517">
                  <c:v>41738.739583333336</c:v>
                </c:pt>
                <c:pt idx="2518">
                  <c:v>41738.743055555555</c:v>
                </c:pt>
                <c:pt idx="2519">
                  <c:v>41738.746527777781</c:v>
                </c:pt>
                <c:pt idx="2520">
                  <c:v>41738.75</c:v>
                </c:pt>
                <c:pt idx="2521">
                  <c:v>41738.753472222219</c:v>
                </c:pt>
                <c:pt idx="2522">
                  <c:v>41738.756944444445</c:v>
                </c:pt>
                <c:pt idx="2523">
                  <c:v>41738.760416666664</c:v>
                </c:pt>
                <c:pt idx="2524">
                  <c:v>41738.763888888891</c:v>
                </c:pt>
                <c:pt idx="2525">
                  <c:v>41738.767361111109</c:v>
                </c:pt>
                <c:pt idx="2526">
                  <c:v>41738.770833333336</c:v>
                </c:pt>
                <c:pt idx="2527">
                  <c:v>41738.774305555555</c:v>
                </c:pt>
                <c:pt idx="2528">
                  <c:v>41738.777777777781</c:v>
                </c:pt>
                <c:pt idx="2529">
                  <c:v>41738.78125</c:v>
                </c:pt>
                <c:pt idx="2530">
                  <c:v>41738.784722222219</c:v>
                </c:pt>
                <c:pt idx="2531">
                  <c:v>41738.788194444445</c:v>
                </c:pt>
                <c:pt idx="2532">
                  <c:v>41738.791666666664</c:v>
                </c:pt>
                <c:pt idx="2533">
                  <c:v>41738.795138888891</c:v>
                </c:pt>
                <c:pt idx="2534">
                  <c:v>41738.798611111109</c:v>
                </c:pt>
                <c:pt idx="2535">
                  <c:v>41738.802083333336</c:v>
                </c:pt>
                <c:pt idx="2536">
                  <c:v>41738.805555555555</c:v>
                </c:pt>
                <c:pt idx="2537">
                  <c:v>41738.809027777781</c:v>
                </c:pt>
                <c:pt idx="2538">
                  <c:v>41738.8125</c:v>
                </c:pt>
                <c:pt idx="2539">
                  <c:v>41738.815972222219</c:v>
                </c:pt>
                <c:pt idx="2540">
                  <c:v>41738.819444444445</c:v>
                </c:pt>
                <c:pt idx="2541">
                  <c:v>41738.822916666664</c:v>
                </c:pt>
                <c:pt idx="2542">
                  <c:v>41738.826388888891</c:v>
                </c:pt>
                <c:pt idx="2543">
                  <c:v>41738.829861111109</c:v>
                </c:pt>
                <c:pt idx="2544">
                  <c:v>41738.833333333336</c:v>
                </c:pt>
                <c:pt idx="2545">
                  <c:v>41738.836805555555</c:v>
                </c:pt>
                <c:pt idx="2546">
                  <c:v>41738.840277777781</c:v>
                </c:pt>
                <c:pt idx="2547">
                  <c:v>41738.84375</c:v>
                </c:pt>
                <c:pt idx="2548">
                  <c:v>41738.847222222219</c:v>
                </c:pt>
                <c:pt idx="2549">
                  <c:v>41738.850694444445</c:v>
                </c:pt>
                <c:pt idx="2550">
                  <c:v>41738.854166666664</c:v>
                </c:pt>
                <c:pt idx="2551">
                  <c:v>41738.857638888891</c:v>
                </c:pt>
                <c:pt idx="2552">
                  <c:v>41738.861111111109</c:v>
                </c:pt>
                <c:pt idx="2553">
                  <c:v>41738.864583333336</c:v>
                </c:pt>
                <c:pt idx="2554">
                  <c:v>41738.868055555555</c:v>
                </c:pt>
                <c:pt idx="2555">
                  <c:v>41738.871527777781</c:v>
                </c:pt>
                <c:pt idx="2556">
                  <c:v>41738.875</c:v>
                </c:pt>
                <c:pt idx="2557">
                  <c:v>41738.878472222219</c:v>
                </c:pt>
                <c:pt idx="2558">
                  <c:v>41738.881944444445</c:v>
                </c:pt>
                <c:pt idx="2559">
                  <c:v>41738.885416666664</c:v>
                </c:pt>
                <c:pt idx="2560">
                  <c:v>41738.888888888891</c:v>
                </c:pt>
                <c:pt idx="2561">
                  <c:v>41738.892361111109</c:v>
                </c:pt>
                <c:pt idx="2562">
                  <c:v>41738.895833333336</c:v>
                </c:pt>
                <c:pt idx="2563">
                  <c:v>41738.899305555555</c:v>
                </c:pt>
                <c:pt idx="2564">
                  <c:v>41738.902777777781</c:v>
                </c:pt>
                <c:pt idx="2565">
                  <c:v>41738.90625</c:v>
                </c:pt>
                <c:pt idx="2566">
                  <c:v>41738.909722222219</c:v>
                </c:pt>
                <c:pt idx="2567">
                  <c:v>41738.913194444445</c:v>
                </c:pt>
                <c:pt idx="2568">
                  <c:v>41738.916666666664</c:v>
                </c:pt>
                <c:pt idx="2569">
                  <c:v>41738.920138888891</c:v>
                </c:pt>
                <c:pt idx="2570">
                  <c:v>41738.923611111109</c:v>
                </c:pt>
                <c:pt idx="2571">
                  <c:v>41738.927083333336</c:v>
                </c:pt>
                <c:pt idx="2572">
                  <c:v>41738.930555555555</c:v>
                </c:pt>
                <c:pt idx="2573">
                  <c:v>41738.934027777781</c:v>
                </c:pt>
                <c:pt idx="2574">
                  <c:v>41738.9375</c:v>
                </c:pt>
                <c:pt idx="2575">
                  <c:v>41738.940972222219</c:v>
                </c:pt>
                <c:pt idx="2576">
                  <c:v>41738.944444444445</c:v>
                </c:pt>
                <c:pt idx="2577">
                  <c:v>41738.947916666664</c:v>
                </c:pt>
                <c:pt idx="2578">
                  <c:v>41738.951388888891</c:v>
                </c:pt>
                <c:pt idx="2579">
                  <c:v>41738.954861111109</c:v>
                </c:pt>
                <c:pt idx="2580">
                  <c:v>41738.958333333336</c:v>
                </c:pt>
                <c:pt idx="2581">
                  <c:v>41738.961805555555</c:v>
                </c:pt>
                <c:pt idx="2582">
                  <c:v>41738.965277777781</c:v>
                </c:pt>
                <c:pt idx="2583">
                  <c:v>41738.96875</c:v>
                </c:pt>
                <c:pt idx="2584">
                  <c:v>41738.972222222219</c:v>
                </c:pt>
                <c:pt idx="2585">
                  <c:v>41738.975694444445</c:v>
                </c:pt>
                <c:pt idx="2586">
                  <c:v>41738.979166666664</c:v>
                </c:pt>
                <c:pt idx="2587">
                  <c:v>41738.982638888891</c:v>
                </c:pt>
                <c:pt idx="2588">
                  <c:v>41738.986111111109</c:v>
                </c:pt>
                <c:pt idx="2589">
                  <c:v>41738.989583333336</c:v>
                </c:pt>
                <c:pt idx="2590">
                  <c:v>41738.993055555555</c:v>
                </c:pt>
                <c:pt idx="2591">
                  <c:v>41738.996527777781</c:v>
                </c:pt>
                <c:pt idx="2592">
                  <c:v>41739</c:v>
                </c:pt>
                <c:pt idx="2593">
                  <c:v>41739.003472222219</c:v>
                </c:pt>
                <c:pt idx="2594">
                  <c:v>41739.006944444445</c:v>
                </c:pt>
                <c:pt idx="2595">
                  <c:v>41739.010416666664</c:v>
                </c:pt>
                <c:pt idx="2596">
                  <c:v>41739.013888888891</c:v>
                </c:pt>
                <c:pt idx="2597">
                  <c:v>41739.017361111109</c:v>
                </c:pt>
                <c:pt idx="2598">
                  <c:v>41739.020833333336</c:v>
                </c:pt>
                <c:pt idx="2599">
                  <c:v>41739.024305555555</c:v>
                </c:pt>
                <c:pt idx="2600">
                  <c:v>41739.027777777781</c:v>
                </c:pt>
                <c:pt idx="2601">
                  <c:v>41739.03125</c:v>
                </c:pt>
                <c:pt idx="2602">
                  <c:v>41739.034722222219</c:v>
                </c:pt>
                <c:pt idx="2603">
                  <c:v>41739.038194444445</c:v>
                </c:pt>
                <c:pt idx="2604">
                  <c:v>41739.041666666664</c:v>
                </c:pt>
                <c:pt idx="2605">
                  <c:v>41739.045138888891</c:v>
                </c:pt>
                <c:pt idx="2606">
                  <c:v>41739.048611111109</c:v>
                </c:pt>
                <c:pt idx="2607">
                  <c:v>41739.052083333336</c:v>
                </c:pt>
                <c:pt idx="2608">
                  <c:v>41739.055555555555</c:v>
                </c:pt>
                <c:pt idx="2609">
                  <c:v>41739.059027777781</c:v>
                </c:pt>
                <c:pt idx="2610">
                  <c:v>41739.0625</c:v>
                </c:pt>
                <c:pt idx="2611">
                  <c:v>41739.065972222219</c:v>
                </c:pt>
                <c:pt idx="2612">
                  <c:v>41739.069444444445</c:v>
                </c:pt>
                <c:pt idx="2613">
                  <c:v>41739.072916666664</c:v>
                </c:pt>
                <c:pt idx="2614">
                  <c:v>41739.076388888891</c:v>
                </c:pt>
                <c:pt idx="2615">
                  <c:v>41739.079861111109</c:v>
                </c:pt>
                <c:pt idx="2616">
                  <c:v>41739.083333333336</c:v>
                </c:pt>
                <c:pt idx="2617">
                  <c:v>41739.086805555555</c:v>
                </c:pt>
                <c:pt idx="2618">
                  <c:v>41739.090277777781</c:v>
                </c:pt>
                <c:pt idx="2619">
                  <c:v>41739.09375</c:v>
                </c:pt>
                <c:pt idx="2620">
                  <c:v>41739.097222222219</c:v>
                </c:pt>
                <c:pt idx="2621">
                  <c:v>41739.100694444445</c:v>
                </c:pt>
                <c:pt idx="2622">
                  <c:v>41739.104166666664</c:v>
                </c:pt>
                <c:pt idx="2623">
                  <c:v>41739.107638888891</c:v>
                </c:pt>
                <c:pt idx="2624">
                  <c:v>41739.111111111109</c:v>
                </c:pt>
                <c:pt idx="2625">
                  <c:v>41739.114583333336</c:v>
                </c:pt>
                <c:pt idx="2626">
                  <c:v>41739.118055555555</c:v>
                </c:pt>
                <c:pt idx="2627">
                  <c:v>41739.121527777781</c:v>
                </c:pt>
                <c:pt idx="2628">
                  <c:v>41739.125</c:v>
                </c:pt>
                <c:pt idx="2629">
                  <c:v>41739.128472222219</c:v>
                </c:pt>
                <c:pt idx="2630">
                  <c:v>41739.131944444445</c:v>
                </c:pt>
                <c:pt idx="2631">
                  <c:v>41739.135416666664</c:v>
                </c:pt>
                <c:pt idx="2632">
                  <c:v>41739.138888888891</c:v>
                </c:pt>
                <c:pt idx="2633">
                  <c:v>41739.142361111109</c:v>
                </c:pt>
                <c:pt idx="2634">
                  <c:v>41739.145833333336</c:v>
                </c:pt>
                <c:pt idx="2635">
                  <c:v>41739.149305555555</c:v>
                </c:pt>
                <c:pt idx="2636">
                  <c:v>41739.152777777781</c:v>
                </c:pt>
                <c:pt idx="2637">
                  <c:v>41739.15625</c:v>
                </c:pt>
                <c:pt idx="2638">
                  <c:v>41739.159722222219</c:v>
                </c:pt>
                <c:pt idx="2639">
                  <c:v>41739.163194444445</c:v>
                </c:pt>
                <c:pt idx="2640">
                  <c:v>41739.166666666664</c:v>
                </c:pt>
                <c:pt idx="2641">
                  <c:v>41739.170138888891</c:v>
                </c:pt>
                <c:pt idx="2642">
                  <c:v>41739.173611111109</c:v>
                </c:pt>
                <c:pt idx="2643">
                  <c:v>41739.177083333336</c:v>
                </c:pt>
                <c:pt idx="2644">
                  <c:v>41739.180555555555</c:v>
                </c:pt>
                <c:pt idx="2645">
                  <c:v>41739.184027777781</c:v>
                </c:pt>
                <c:pt idx="2646">
                  <c:v>41739.1875</c:v>
                </c:pt>
                <c:pt idx="2647">
                  <c:v>41739.190972222219</c:v>
                </c:pt>
                <c:pt idx="2648">
                  <c:v>41739.194444444445</c:v>
                </c:pt>
                <c:pt idx="2649">
                  <c:v>41739.197916666664</c:v>
                </c:pt>
                <c:pt idx="2650">
                  <c:v>41739.201388888891</c:v>
                </c:pt>
                <c:pt idx="2651">
                  <c:v>41739.204861111109</c:v>
                </c:pt>
                <c:pt idx="2652">
                  <c:v>41739.208333333336</c:v>
                </c:pt>
                <c:pt idx="2653">
                  <c:v>41739.211805555555</c:v>
                </c:pt>
                <c:pt idx="2654">
                  <c:v>41739.215277777781</c:v>
                </c:pt>
                <c:pt idx="2655">
                  <c:v>41739.21875</c:v>
                </c:pt>
                <c:pt idx="2656">
                  <c:v>41739.222222222219</c:v>
                </c:pt>
                <c:pt idx="2657">
                  <c:v>41739.225694444445</c:v>
                </c:pt>
                <c:pt idx="2658">
                  <c:v>41739.229166666664</c:v>
                </c:pt>
                <c:pt idx="2659">
                  <c:v>41739.232638888891</c:v>
                </c:pt>
                <c:pt idx="2660">
                  <c:v>41739.236111111109</c:v>
                </c:pt>
                <c:pt idx="2661">
                  <c:v>41739.239583333336</c:v>
                </c:pt>
                <c:pt idx="2662">
                  <c:v>41739.243055555555</c:v>
                </c:pt>
                <c:pt idx="2663">
                  <c:v>41739.246527777781</c:v>
                </c:pt>
                <c:pt idx="2664">
                  <c:v>41739.25</c:v>
                </c:pt>
                <c:pt idx="2665">
                  <c:v>41739.253472222219</c:v>
                </c:pt>
                <c:pt idx="2666">
                  <c:v>41739.256944444445</c:v>
                </c:pt>
                <c:pt idx="2667">
                  <c:v>41739.260416666664</c:v>
                </c:pt>
                <c:pt idx="2668">
                  <c:v>41739.263888888891</c:v>
                </c:pt>
                <c:pt idx="2669">
                  <c:v>41739.267361111109</c:v>
                </c:pt>
                <c:pt idx="2670">
                  <c:v>41739.270833333336</c:v>
                </c:pt>
                <c:pt idx="2671">
                  <c:v>41739.274305555555</c:v>
                </c:pt>
                <c:pt idx="2672">
                  <c:v>41739.277777777781</c:v>
                </c:pt>
                <c:pt idx="2673">
                  <c:v>41739.28125</c:v>
                </c:pt>
                <c:pt idx="2674">
                  <c:v>41739.284722222219</c:v>
                </c:pt>
                <c:pt idx="2675">
                  <c:v>41739.288194444445</c:v>
                </c:pt>
                <c:pt idx="2676">
                  <c:v>41739.291666666664</c:v>
                </c:pt>
                <c:pt idx="2677">
                  <c:v>41739.295138888891</c:v>
                </c:pt>
                <c:pt idx="2678">
                  <c:v>41739.298611111109</c:v>
                </c:pt>
                <c:pt idx="2679">
                  <c:v>41739.302083333336</c:v>
                </c:pt>
                <c:pt idx="2680">
                  <c:v>41739.305555555555</c:v>
                </c:pt>
                <c:pt idx="2681">
                  <c:v>41739.309027777781</c:v>
                </c:pt>
                <c:pt idx="2682">
                  <c:v>41739.3125</c:v>
                </c:pt>
                <c:pt idx="2683">
                  <c:v>41739.315972222219</c:v>
                </c:pt>
                <c:pt idx="2684">
                  <c:v>41739.319444444445</c:v>
                </c:pt>
                <c:pt idx="2685">
                  <c:v>41739.322916666664</c:v>
                </c:pt>
                <c:pt idx="2686">
                  <c:v>41739.326388888891</c:v>
                </c:pt>
                <c:pt idx="2687">
                  <c:v>41739.329861111109</c:v>
                </c:pt>
                <c:pt idx="2688">
                  <c:v>41739.333333333336</c:v>
                </c:pt>
                <c:pt idx="2689">
                  <c:v>41739.336805555555</c:v>
                </c:pt>
                <c:pt idx="2690">
                  <c:v>41739.340277777781</c:v>
                </c:pt>
                <c:pt idx="2691">
                  <c:v>41739.34375</c:v>
                </c:pt>
                <c:pt idx="2692">
                  <c:v>41739.347222222219</c:v>
                </c:pt>
                <c:pt idx="2693">
                  <c:v>41739.350694444445</c:v>
                </c:pt>
                <c:pt idx="2694">
                  <c:v>41739.354166666664</c:v>
                </c:pt>
                <c:pt idx="2695">
                  <c:v>41739.357638888891</c:v>
                </c:pt>
                <c:pt idx="2696">
                  <c:v>41739.361111111109</c:v>
                </c:pt>
                <c:pt idx="2697">
                  <c:v>41739.364583333336</c:v>
                </c:pt>
                <c:pt idx="2698">
                  <c:v>41739.368055555555</c:v>
                </c:pt>
                <c:pt idx="2699">
                  <c:v>41739.371527777781</c:v>
                </c:pt>
                <c:pt idx="2700">
                  <c:v>41739.375</c:v>
                </c:pt>
                <c:pt idx="2701">
                  <c:v>41739.378472222219</c:v>
                </c:pt>
                <c:pt idx="2702">
                  <c:v>41739.381944444445</c:v>
                </c:pt>
                <c:pt idx="2703">
                  <c:v>41739.385416666664</c:v>
                </c:pt>
                <c:pt idx="2704">
                  <c:v>41739.388888888891</c:v>
                </c:pt>
                <c:pt idx="2705">
                  <c:v>41739.392361111109</c:v>
                </c:pt>
                <c:pt idx="2706">
                  <c:v>41739.395833333336</c:v>
                </c:pt>
                <c:pt idx="2707">
                  <c:v>41739.399305555555</c:v>
                </c:pt>
                <c:pt idx="2708">
                  <c:v>41739.402777777781</c:v>
                </c:pt>
                <c:pt idx="2709">
                  <c:v>41739.40625</c:v>
                </c:pt>
                <c:pt idx="2710">
                  <c:v>41739.409722222219</c:v>
                </c:pt>
                <c:pt idx="2711">
                  <c:v>41739.413194444445</c:v>
                </c:pt>
                <c:pt idx="2712">
                  <c:v>41739.416666666664</c:v>
                </c:pt>
                <c:pt idx="2713">
                  <c:v>41739.420138888891</c:v>
                </c:pt>
                <c:pt idx="2714">
                  <c:v>41739.423611111109</c:v>
                </c:pt>
                <c:pt idx="2715">
                  <c:v>41739.427083333336</c:v>
                </c:pt>
                <c:pt idx="2716">
                  <c:v>41739.430555555555</c:v>
                </c:pt>
                <c:pt idx="2717">
                  <c:v>41739.434027777781</c:v>
                </c:pt>
                <c:pt idx="2718">
                  <c:v>41739.4375</c:v>
                </c:pt>
                <c:pt idx="2719">
                  <c:v>41739.440972222219</c:v>
                </c:pt>
                <c:pt idx="2720">
                  <c:v>41739.444444444445</c:v>
                </c:pt>
                <c:pt idx="2721">
                  <c:v>41739.447916666664</c:v>
                </c:pt>
                <c:pt idx="2722">
                  <c:v>41739.451388888891</c:v>
                </c:pt>
                <c:pt idx="2723">
                  <c:v>41739.454861111109</c:v>
                </c:pt>
                <c:pt idx="2724">
                  <c:v>41739.458333333336</c:v>
                </c:pt>
                <c:pt idx="2725">
                  <c:v>41739.461805555555</c:v>
                </c:pt>
                <c:pt idx="2726">
                  <c:v>41739.465277777781</c:v>
                </c:pt>
                <c:pt idx="2727">
                  <c:v>41739.46875</c:v>
                </c:pt>
                <c:pt idx="2728">
                  <c:v>41739.472222222219</c:v>
                </c:pt>
                <c:pt idx="2729">
                  <c:v>41739.475694444445</c:v>
                </c:pt>
                <c:pt idx="2730">
                  <c:v>41739.479166666664</c:v>
                </c:pt>
                <c:pt idx="2731">
                  <c:v>41739.482638888891</c:v>
                </c:pt>
                <c:pt idx="2732">
                  <c:v>41739.486111111109</c:v>
                </c:pt>
                <c:pt idx="2733">
                  <c:v>41739.489583333336</c:v>
                </c:pt>
                <c:pt idx="2734">
                  <c:v>41739.493055555555</c:v>
                </c:pt>
                <c:pt idx="2735">
                  <c:v>41739.496527777781</c:v>
                </c:pt>
                <c:pt idx="2736">
                  <c:v>41739.5</c:v>
                </c:pt>
                <c:pt idx="2737">
                  <c:v>41739.503472222219</c:v>
                </c:pt>
                <c:pt idx="2738">
                  <c:v>41739.506944444445</c:v>
                </c:pt>
                <c:pt idx="2739">
                  <c:v>41739.510416666664</c:v>
                </c:pt>
                <c:pt idx="2740">
                  <c:v>41739.513888888891</c:v>
                </c:pt>
                <c:pt idx="2741">
                  <c:v>41739.517361111109</c:v>
                </c:pt>
                <c:pt idx="2742">
                  <c:v>41739.520833333336</c:v>
                </c:pt>
                <c:pt idx="2743">
                  <c:v>41739.524305555555</c:v>
                </c:pt>
                <c:pt idx="2744">
                  <c:v>41739.527777777781</c:v>
                </c:pt>
                <c:pt idx="2745">
                  <c:v>41739.53125</c:v>
                </c:pt>
                <c:pt idx="2746">
                  <c:v>41739.534722222219</c:v>
                </c:pt>
                <c:pt idx="2747">
                  <c:v>41739.538194444445</c:v>
                </c:pt>
                <c:pt idx="2748">
                  <c:v>41739.541666666664</c:v>
                </c:pt>
                <c:pt idx="2749">
                  <c:v>41739.545138888891</c:v>
                </c:pt>
                <c:pt idx="2750">
                  <c:v>41739.548611111109</c:v>
                </c:pt>
                <c:pt idx="2751">
                  <c:v>41739.552083333336</c:v>
                </c:pt>
                <c:pt idx="2752">
                  <c:v>41739.555555555555</c:v>
                </c:pt>
                <c:pt idx="2753">
                  <c:v>41739.559027777781</c:v>
                </c:pt>
                <c:pt idx="2754">
                  <c:v>41739.5625</c:v>
                </c:pt>
                <c:pt idx="2755">
                  <c:v>41739.565972222219</c:v>
                </c:pt>
                <c:pt idx="2756">
                  <c:v>41739.569444444445</c:v>
                </c:pt>
                <c:pt idx="2757">
                  <c:v>41739.572916666664</c:v>
                </c:pt>
                <c:pt idx="2758">
                  <c:v>41739.576388888891</c:v>
                </c:pt>
                <c:pt idx="2759">
                  <c:v>41739.579861111109</c:v>
                </c:pt>
                <c:pt idx="2760">
                  <c:v>41739.583333333336</c:v>
                </c:pt>
                <c:pt idx="2761">
                  <c:v>41739.586805555555</c:v>
                </c:pt>
                <c:pt idx="2762">
                  <c:v>41739.590277777781</c:v>
                </c:pt>
                <c:pt idx="2763">
                  <c:v>41739.59375</c:v>
                </c:pt>
                <c:pt idx="2764">
                  <c:v>41739.597222222219</c:v>
                </c:pt>
                <c:pt idx="2765">
                  <c:v>41739.600694444445</c:v>
                </c:pt>
                <c:pt idx="2766">
                  <c:v>41739.604166666664</c:v>
                </c:pt>
                <c:pt idx="2767">
                  <c:v>41739.607638888891</c:v>
                </c:pt>
                <c:pt idx="2768">
                  <c:v>41739.611111111109</c:v>
                </c:pt>
                <c:pt idx="2769">
                  <c:v>41739.614583333336</c:v>
                </c:pt>
                <c:pt idx="2770">
                  <c:v>41739.618055555555</c:v>
                </c:pt>
                <c:pt idx="2771">
                  <c:v>41739.621527777781</c:v>
                </c:pt>
                <c:pt idx="2772">
                  <c:v>41739.625</c:v>
                </c:pt>
                <c:pt idx="2773">
                  <c:v>41739.628472222219</c:v>
                </c:pt>
                <c:pt idx="2774">
                  <c:v>41739.631944444445</c:v>
                </c:pt>
                <c:pt idx="2775">
                  <c:v>41739.635416666664</c:v>
                </c:pt>
                <c:pt idx="2776">
                  <c:v>41739.638888888891</c:v>
                </c:pt>
                <c:pt idx="2777">
                  <c:v>41739.642361111109</c:v>
                </c:pt>
                <c:pt idx="2778">
                  <c:v>41739.645833333336</c:v>
                </c:pt>
                <c:pt idx="2779">
                  <c:v>41739.649305555555</c:v>
                </c:pt>
                <c:pt idx="2780">
                  <c:v>41739.652777777781</c:v>
                </c:pt>
                <c:pt idx="2781">
                  <c:v>41739.65625</c:v>
                </c:pt>
                <c:pt idx="2782">
                  <c:v>41739.659722222219</c:v>
                </c:pt>
                <c:pt idx="2783">
                  <c:v>41739.663194444445</c:v>
                </c:pt>
                <c:pt idx="2784">
                  <c:v>41739.666666666664</c:v>
                </c:pt>
                <c:pt idx="2785">
                  <c:v>41739.670138888891</c:v>
                </c:pt>
                <c:pt idx="2786">
                  <c:v>41739.673611111109</c:v>
                </c:pt>
                <c:pt idx="2787">
                  <c:v>41739.677083333336</c:v>
                </c:pt>
                <c:pt idx="2788">
                  <c:v>41739.680555555555</c:v>
                </c:pt>
                <c:pt idx="2789">
                  <c:v>41739.684027777781</c:v>
                </c:pt>
                <c:pt idx="2790">
                  <c:v>41739.6875</c:v>
                </c:pt>
                <c:pt idx="2791">
                  <c:v>41739.690972222219</c:v>
                </c:pt>
                <c:pt idx="2792">
                  <c:v>41739.694444444445</c:v>
                </c:pt>
                <c:pt idx="2793">
                  <c:v>41739.697916666664</c:v>
                </c:pt>
                <c:pt idx="2794">
                  <c:v>41739.701388888891</c:v>
                </c:pt>
                <c:pt idx="2795">
                  <c:v>41739.704861111109</c:v>
                </c:pt>
                <c:pt idx="2796">
                  <c:v>41739.708333333336</c:v>
                </c:pt>
                <c:pt idx="2797">
                  <c:v>41739.711805555555</c:v>
                </c:pt>
                <c:pt idx="2798">
                  <c:v>41739.715277777781</c:v>
                </c:pt>
                <c:pt idx="2799">
                  <c:v>41739.71875</c:v>
                </c:pt>
                <c:pt idx="2800">
                  <c:v>41739.722222222219</c:v>
                </c:pt>
                <c:pt idx="2801">
                  <c:v>41739.725694444445</c:v>
                </c:pt>
                <c:pt idx="2802">
                  <c:v>41739.729166666664</c:v>
                </c:pt>
                <c:pt idx="2803">
                  <c:v>41739.732638888891</c:v>
                </c:pt>
                <c:pt idx="2804">
                  <c:v>41739.736111111109</c:v>
                </c:pt>
                <c:pt idx="2805">
                  <c:v>41739.739583333336</c:v>
                </c:pt>
                <c:pt idx="2806">
                  <c:v>41739.743055555555</c:v>
                </c:pt>
                <c:pt idx="2807">
                  <c:v>41739.746527777781</c:v>
                </c:pt>
                <c:pt idx="2808">
                  <c:v>41739.75</c:v>
                </c:pt>
                <c:pt idx="2809">
                  <c:v>41739.753472222219</c:v>
                </c:pt>
                <c:pt idx="2810">
                  <c:v>41739.756944444445</c:v>
                </c:pt>
                <c:pt idx="2811">
                  <c:v>41739.760416666664</c:v>
                </c:pt>
                <c:pt idx="2812">
                  <c:v>41739.763888888891</c:v>
                </c:pt>
                <c:pt idx="2813">
                  <c:v>41739.767361111109</c:v>
                </c:pt>
                <c:pt idx="2814">
                  <c:v>41739.770833333336</c:v>
                </c:pt>
                <c:pt idx="2815">
                  <c:v>41739.774305555555</c:v>
                </c:pt>
                <c:pt idx="2816">
                  <c:v>41739.777777777781</c:v>
                </c:pt>
                <c:pt idx="2817">
                  <c:v>41739.78125</c:v>
                </c:pt>
                <c:pt idx="2818">
                  <c:v>41739.784722222219</c:v>
                </c:pt>
                <c:pt idx="2819">
                  <c:v>41739.788194444445</c:v>
                </c:pt>
                <c:pt idx="2820">
                  <c:v>41739.791666666664</c:v>
                </c:pt>
                <c:pt idx="2821">
                  <c:v>41739.795138888891</c:v>
                </c:pt>
                <c:pt idx="2822">
                  <c:v>41739.798611111109</c:v>
                </c:pt>
                <c:pt idx="2823">
                  <c:v>41739.802083333336</c:v>
                </c:pt>
                <c:pt idx="2824">
                  <c:v>41739.805555555555</c:v>
                </c:pt>
                <c:pt idx="2825">
                  <c:v>41739.809027777781</c:v>
                </c:pt>
                <c:pt idx="2826">
                  <c:v>41739.8125</c:v>
                </c:pt>
                <c:pt idx="2827">
                  <c:v>41739.815972222219</c:v>
                </c:pt>
                <c:pt idx="2828">
                  <c:v>41739.819444444445</c:v>
                </c:pt>
                <c:pt idx="2829">
                  <c:v>41739.822916666664</c:v>
                </c:pt>
                <c:pt idx="2830">
                  <c:v>41739.826388888891</c:v>
                </c:pt>
                <c:pt idx="2831">
                  <c:v>41739.829861111109</c:v>
                </c:pt>
                <c:pt idx="2832">
                  <c:v>41739.833333333336</c:v>
                </c:pt>
                <c:pt idx="2833">
                  <c:v>41739.836805555555</c:v>
                </c:pt>
                <c:pt idx="2834">
                  <c:v>41739.840277777781</c:v>
                </c:pt>
                <c:pt idx="2835">
                  <c:v>41739.84375</c:v>
                </c:pt>
                <c:pt idx="2836">
                  <c:v>41739.847222222219</c:v>
                </c:pt>
                <c:pt idx="2837">
                  <c:v>41739.850694444445</c:v>
                </c:pt>
                <c:pt idx="2838">
                  <c:v>41739.854166666664</c:v>
                </c:pt>
                <c:pt idx="2839">
                  <c:v>41739.857638888891</c:v>
                </c:pt>
                <c:pt idx="2840">
                  <c:v>41739.861111111109</c:v>
                </c:pt>
                <c:pt idx="2841">
                  <c:v>41739.864583333336</c:v>
                </c:pt>
                <c:pt idx="2842">
                  <c:v>41739.868055555555</c:v>
                </c:pt>
                <c:pt idx="2843">
                  <c:v>41739.871527777781</c:v>
                </c:pt>
                <c:pt idx="2844">
                  <c:v>41739.875</c:v>
                </c:pt>
                <c:pt idx="2845">
                  <c:v>41739.878472222219</c:v>
                </c:pt>
                <c:pt idx="2846">
                  <c:v>41739.881944444445</c:v>
                </c:pt>
                <c:pt idx="2847">
                  <c:v>41739.885416666664</c:v>
                </c:pt>
                <c:pt idx="2848">
                  <c:v>41739.888888888891</c:v>
                </c:pt>
                <c:pt idx="2849">
                  <c:v>41739.892361111109</c:v>
                </c:pt>
                <c:pt idx="2850">
                  <c:v>41739.895833333336</c:v>
                </c:pt>
                <c:pt idx="2851">
                  <c:v>41739.899305555555</c:v>
                </c:pt>
                <c:pt idx="2852">
                  <c:v>41739.902777777781</c:v>
                </c:pt>
                <c:pt idx="2853">
                  <c:v>41739.90625</c:v>
                </c:pt>
                <c:pt idx="2854">
                  <c:v>41739.909722222219</c:v>
                </c:pt>
                <c:pt idx="2855">
                  <c:v>41739.913194444445</c:v>
                </c:pt>
                <c:pt idx="2856">
                  <c:v>41739.916666666664</c:v>
                </c:pt>
                <c:pt idx="2857">
                  <c:v>41739.920138888891</c:v>
                </c:pt>
                <c:pt idx="2858">
                  <c:v>41739.923611111109</c:v>
                </c:pt>
                <c:pt idx="2859">
                  <c:v>41739.927083333336</c:v>
                </c:pt>
                <c:pt idx="2860">
                  <c:v>41739.930555555555</c:v>
                </c:pt>
                <c:pt idx="2861">
                  <c:v>41739.934027777781</c:v>
                </c:pt>
                <c:pt idx="2862">
                  <c:v>41739.9375</c:v>
                </c:pt>
                <c:pt idx="2863">
                  <c:v>41739.940972222219</c:v>
                </c:pt>
                <c:pt idx="2864">
                  <c:v>41739.944444444445</c:v>
                </c:pt>
                <c:pt idx="2865">
                  <c:v>41739.947916666664</c:v>
                </c:pt>
                <c:pt idx="2866">
                  <c:v>41739.951388888891</c:v>
                </c:pt>
                <c:pt idx="2867">
                  <c:v>41739.954861111109</c:v>
                </c:pt>
                <c:pt idx="2868">
                  <c:v>41739.958333333336</c:v>
                </c:pt>
                <c:pt idx="2869">
                  <c:v>41739.961805555555</c:v>
                </c:pt>
                <c:pt idx="2870">
                  <c:v>41739.965277777781</c:v>
                </c:pt>
                <c:pt idx="2871">
                  <c:v>41739.96875</c:v>
                </c:pt>
                <c:pt idx="2872">
                  <c:v>41739.972222222219</c:v>
                </c:pt>
                <c:pt idx="2873">
                  <c:v>41739.975694444445</c:v>
                </c:pt>
                <c:pt idx="2874">
                  <c:v>41739.979166666664</c:v>
                </c:pt>
                <c:pt idx="2875">
                  <c:v>41739.982638888891</c:v>
                </c:pt>
                <c:pt idx="2876">
                  <c:v>41739.986111111109</c:v>
                </c:pt>
                <c:pt idx="2877">
                  <c:v>41739.989583333336</c:v>
                </c:pt>
                <c:pt idx="2878">
                  <c:v>41739.993055555555</c:v>
                </c:pt>
                <c:pt idx="2879">
                  <c:v>41739.996527777781</c:v>
                </c:pt>
                <c:pt idx="2880">
                  <c:v>41740</c:v>
                </c:pt>
                <c:pt idx="2881">
                  <c:v>41740.003472222219</c:v>
                </c:pt>
                <c:pt idx="2882">
                  <c:v>41740.006944444445</c:v>
                </c:pt>
                <c:pt idx="2883">
                  <c:v>41740.010416666664</c:v>
                </c:pt>
                <c:pt idx="2884">
                  <c:v>41740.013888888891</c:v>
                </c:pt>
                <c:pt idx="2885">
                  <c:v>41740.017361111109</c:v>
                </c:pt>
                <c:pt idx="2886">
                  <c:v>41740.020833333336</c:v>
                </c:pt>
                <c:pt idx="2887">
                  <c:v>41740.024305555555</c:v>
                </c:pt>
                <c:pt idx="2888">
                  <c:v>41740.027777777781</c:v>
                </c:pt>
                <c:pt idx="2889">
                  <c:v>41740.03125</c:v>
                </c:pt>
                <c:pt idx="2890">
                  <c:v>41740.034722222219</c:v>
                </c:pt>
                <c:pt idx="2891">
                  <c:v>41740.038194444445</c:v>
                </c:pt>
                <c:pt idx="2892">
                  <c:v>41740.041666666664</c:v>
                </c:pt>
                <c:pt idx="2893">
                  <c:v>41740.045138888891</c:v>
                </c:pt>
                <c:pt idx="2894">
                  <c:v>41740.048611111109</c:v>
                </c:pt>
                <c:pt idx="2895">
                  <c:v>41740.052083333336</c:v>
                </c:pt>
                <c:pt idx="2896">
                  <c:v>41740.055555555555</c:v>
                </c:pt>
                <c:pt idx="2897">
                  <c:v>41740.059027777781</c:v>
                </c:pt>
                <c:pt idx="2898">
                  <c:v>41740.0625</c:v>
                </c:pt>
                <c:pt idx="2899">
                  <c:v>41740.065972222219</c:v>
                </c:pt>
                <c:pt idx="2900">
                  <c:v>41740.069444444445</c:v>
                </c:pt>
                <c:pt idx="2901">
                  <c:v>41740.072916666664</c:v>
                </c:pt>
                <c:pt idx="2902">
                  <c:v>41740.076388888891</c:v>
                </c:pt>
                <c:pt idx="2903">
                  <c:v>41740.079861111109</c:v>
                </c:pt>
                <c:pt idx="2904">
                  <c:v>41740.083333333336</c:v>
                </c:pt>
                <c:pt idx="2905">
                  <c:v>41740.086805555555</c:v>
                </c:pt>
                <c:pt idx="2906">
                  <c:v>41740.090277777781</c:v>
                </c:pt>
                <c:pt idx="2907">
                  <c:v>41740.09375</c:v>
                </c:pt>
                <c:pt idx="2908">
                  <c:v>41740.097222222219</c:v>
                </c:pt>
                <c:pt idx="2909">
                  <c:v>41740.100694444445</c:v>
                </c:pt>
                <c:pt idx="2910">
                  <c:v>41740.104166666664</c:v>
                </c:pt>
                <c:pt idx="2911">
                  <c:v>41740.107638888891</c:v>
                </c:pt>
                <c:pt idx="2912">
                  <c:v>41740.111111111109</c:v>
                </c:pt>
                <c:pt idx="2913">
                  <c:v>41740.114583333336</c:v>
                </c:pt>
                <c:pt idx="2914">
                  <c:v>41740.118055555555</c:v>
                </c:pt>
                <c:pt idx="2915">
                  <c:v>41740.121527777781</c:v>
                </c:pt>
                <c:pt idx="2916">
                  <c:v>41740.125</c:v>
                </c:pt>
                <c:pt idx="2917">
                  <c:v>41740.128472222219</c:v>
                </c:pt>
                <c:pt idx="2918">
                  <c:v>41740.131944444445</c:v>
                </c:pt>
                <c:pt idx="2919">
                  <c:v>41740.135416666664</c:v>
                </c:pt>
                <c:pt idx="2920">
                  <c:v>41740.138888888891</c:v>
                </c:pt>
                <c:pt idx="2921">
                  <c:v>41740.142361111109</c:v>
                </c:pt>
                <c:pt idx="2922">
                  <c:v>41740.145833333336</c:v>
                </c:pt>
                <c:pt idx="2923">
                  <c:v>41740.149305555555</c:v>
                </c:pt>
                <c:pt idx="2924">
                  <c:v>41740.152777777781</c:v>
                </c:pt>
                <c:pt idx="2925">
                  <c:v>41740.15625</c:v>
                </c:pt>
                <c:pt idx="2926">
                  <c:v>41740.159722222219</c:v>
                </c:pt>
                <c:pt idx="2927">
                  <c:v>41740.163194444445</c:v>
                </c:pt>
                <c:pt idx="2928">
                  <c:v>41740.166666666664</c:v>
                </c:pt>
                <c:pt idx="2929">
                  <c:v>41740.170138888891</c:v>
                </c:pt>
                <c:pt idx="2930">
                  <c:v>41740.173611111109</c:v>
                </c:pt>
                <c:pt idx="2931">
                  <c:v>41740.177083333336</c:v>
                </c:pt>
                <c:pt idx="2932">
                  <c:v>41740.180555555555</c:v>
                </c:pt>
                <c:pt idx="2933">
                  <c:v>41740.184027777781</c:v>
                </c:pt>
                <c:pt idx="2934">
                  <c:v>41740.1875</c:v>
                </c:pt>
                <c:pt idx="2935">
                  <c:v>41740.190972222219</c:v>
                </c:pt>
                <c:pt idx="2936">
                  <c:v>41740.194444444445</c:v>
                </c:pt>
                <c:pt idx="2937">
                  <c:v>41740.197916666664</c:v>
                </c:pt>
                <c:pt idx="2938">
                  <c:v>41740.201388888891</c:v>
                </c:pt>
                <c:pt idx="2939">
                  <c:v>41740.204861111109</c:v>
                </c:pt>
                <c:pt idx="2940">
                  <c:v>41740.208333333336</c:v>
                </c:pt>
                <c:pt idx="2941">
                  <c:v>41740.211805555555</c:v>
                </c:pt>
                <c:pt idx="2942">
                  <c:v>41740.215277777781</c:v>
                </c:pt>
                <c:pt idx="2943">
                  <c:v>41740.21875</c:v>
                </c:pt>
                <c:pt idx="2944">
                  <c:v>41740.222222222219</c:v>
                </c:pt>
                <c:pt idx="2945">
                  <c:v>41740.225694444445</c:v>
                </c:pt>
                <c:pt idx="2946">
                  <c:v>41740.229166666664</c:v>
                </c:pt>
                <c:pt idx="2947">
                  <c:v>41740.232638888891</c:v>
                </c:pt>
                <c:pt idx="2948">
                  <c:v>41740.236111111109</c:v>
                </c:pt>
                <c:pt idx="2949">
                  <c:v>41740.239583333336</c:v>
                </c:pt>
                <c:pt idx="2950">
                  <c:v>41740.243055555555</c:v>
                </c:pt>
                <c:pt idx="2951">
                  <c:v>41740.246527777781</c:v>
                </c:pt>
                <c:pt idx="2952">
                  <c:v>41740.25</c:v>
                </c:pt>
                <c:pt idx="2953">
                  <c:v>41740.253472222219</c:v>
                </c:pt>
                <c:pt idx="2954">
                  <c:v>41740.256944444445</c:v>
                </c:pt>
                <c:pt idx="2955">
                  <c:v>41740.260416666664</c:v>
                </c:pt>
                <c:pt idx="2956">
                  <c:v>41740.263888888891</c:v>
                </c:pt>
                <c:pt idx="2957">
                  <c:v>41740.267361111109</c:v>
                </c:pt>
                <c:pt idx="2958">
                  <c:v>41740.270833333336</c:v>
                </c:pt>
                <c:pt idx="2959">
                  <c:v>41740.274305555555</c:v>
                </c:pt>
                <c:pt idx="2960">
                  <c:v>41740.277777777781</c:v>
                </c:pt>
                <c:pt idx="2961">
                  <c:v>41740.28125</c:v>
                </c:pt>
                <c:pt idx="2962">
                  <c:v>41740.284722222219</c:v>
                </c:pt>
                <c:pt idx="2963">
                  <c:v>41740.288194444445</c:v>
                </c:pt>
                <c:pt idx="2964">
                  <c:v>41740.291666666664</c:v>
                </c:pt>
                <c:pt idx="2965">
                  <c:v>41740.295138888891</c:v>
                </c:pt>
                <c:pt idx="2966">
                  <c:v>41740.298611111109</c:v>
                </c:pt>
                <c:pt idx="2967">
                  <c:v>41740.302083333336</c:v>
                </c:pt>
                <c:pt idx="2968">
                  <c:v>41740.305555555555</c:v>
                </c:pt>
                <c:pt idx="2969">
                  <c:v>41740.309027777781</c:v>
                </c:pt>
                <c:pt idx="2970">
                  <c:v>41740.3125</c:v>
                </c:pt>
                <c:pt idx="2971">
                  <c:v>41740.315972222219</c:v>
                </c:pt>
                <c:pt idx="2972">
                  <c:v>41740.319444444445</c:v>
                </c:pt>
                <c:pt idx="2973">
                  <c:v>41740.322916666664</c:v>
                </c:pt>
                <c:pt idx="2974">
                  <c:v>41740.326388888891</c:v>
                </c:pt>
                <c:pt idx="2975">
                  <c:v>41740.329861111109</c:v>
                </c:pt>
                <c:pt idx="2976">
                  <c:v>41740.333333333336</c:v>
                </c:pt>
                <c:pt idx="2977">
                  <c:v>41740.336805555555</c:v>
                </c:pt>
                <c:pt idx="2978">
                  <c:v>41740.340277777781</c:v>
                </c:pt>
                <c:pt idx="2979">
                  <c:v>41740.34375</c:v>
                </c:pt>
                <c:pt idx="2980">
                  <c:v>41740.347222222219</c:v>
                </c:pt>
                <c:pt idx="2981">
                  <c:v>41740.350694444445</c:v>
                </c:pt>
                <c:pt idx="2982">
                  <c:v>41740.354166666664</c:v>
                </c:pt>
                <c:pt idx="2983">
                  <c:v>41740.357638888891</c:v>
                </c:pt>
                <c:pt idx="2984">
                  <c:v>41740.361111111109</c:v>
                </c:pt>
                <c:pt idx="2985">
                  <c:v>41740.364583333336</c:v>
                </c:pt>
                <c:pt idx="2986">
                  <c:v>41740.368055555555</c:v>
                </c:pt>
                <c:pt idx="2987">
                  <c:v>41740.371527777781</c:v>
                </c:pt>
                <c:pt idx="2988">
                  <c:v>41740.375</c:v>
                </c:pt>
                <c:pt idx="2989">
                  <c:v>41740.378472222219</c:v>
                </c:pt>
                <c:pt idx="2990">
                  <c:v>41740.381944444445</c:v>
                </c:pt>
                <c:pt idx="2991">
                  <c:v>41740.385416666664</c:v>
                </c:pt>
                <c:pt idx="2992">
                  <c:v>41740.388888888891</c:v>
                </c:pt>
                <c:pt idx="2993">
                  <c:v>41740.392361111109</c:v>
                </c:pt>
                <c:pt idx="2994">
                  <c:v>41740.395833333336</c:v>
                </c:pt>
                <c:pt idx="2995">
                  <c:v>41740.399305555555</c:v>
                </c:pt>
                <c:pt idx="2996">
                  <c:v>41740.402777777781</c:v>
                </c:pt>
                <c:pt idx="2997">
                  <c:v>41740.40625</c:v>
                </c:pt>
                <c:pt idx="2998">
                  <c:v>41740.409722222219</c:v>
                </c:pt>
                <c:pt idx="2999">
                  <c:v>41740.413194444445</c:v>
                </c:pt>
                <c:pt idx="3000">
                  <c:v>41740.416666666664</c:v>
                </c:pt>
                <c:pt idx="3001">
                  <c:v>41740.420138888891</c:v>
                </c:pt>
                <c:pt idx="3002">
                  <c:v>41740.423611111109</c:v>
                </c:pt>
                <c:pt idx="3003">
                  <c:v>41740.427083333336</c:v>
                </c:pt>
                <c:pt idx="3004">
                  <c:v>41740.430555555555</c:v>
                </c:pt>
                <c:pt idx="3005">
                  <c:v>41740.434027777781</c:v>
                </c:pt>
                <c:pt idx="3006">
                  <c:v>41740.4375</c:v>
                </c:pt>
                <c:pt idx="3007">
                  <c:v>41740.440972222219</c:v>
                </c:pt>
                <c:pt idx="3008">
                  <c:v>41740.444444444445</c:v>
                </c:pt>
                <c:pt idx="3009">
                  <c:v>41740.447916666664</c:v>
                </c:pt>
                <c:pt idx="3010">
                  <c:v>41740.451388888891</c:v>
                </c:pt>
                <c:pt idx="3011">
                  <c:v>41740.454861111109</c:v>
                </c:pt>
                <c:pt idx="3012">
                  <c:v>41740.458333333336</c:v>
                </c:pt>
                <c:pt idx="3013">
                  <c:v>41740.461805555555</c:v>
                </c:pt>
                <c:pt idx="3014">
                  <c:v>41740.465277777781</c:v>
                </c:pt>
                <c:pt idx="3015">
                  <c:v>41740.46875</c:v>
                </c:pt>
                <c:pt idx="3016">
                  <c:v>41740.472222222219</c:v>
                </c:pt>
                <c:pt idx="3017">
                  <c:v>41740.475694444445</c:v>
                </c:pt>
                <c:pt idx="3018">
                  <c:v>41740.479166666664</c:v>
                </c:pt>
                <c:pt idx="3019">
                  <c:v>41740.482638888891</c:v>
                </c:pt>
                <c:pt idx="3020">
                  <c:v>41740.486111111109</c:v>
                </c:pt>
                <c:pt idx="3021">
                  <c:v>41740.489583333336</c:v>
                </c:pt>
                <c:pt idx="3022">
                  <c:v>41740.493055555555</c:v>
                </c:pt>
                <c:pt idx="3023">
                  <c:v>41740.496527777781</c:v>
                </c:pt>
                <c:pt idx="3024">
                  <c:v>41740.5</c:v>
                </c:pt>
                <c:pt idx="3025">
                  <c:v>41740.503472222219</c:v>
                </c:pt>
                <c:pt idx="3026">
                  <c:v>41740.506944444445</c:v>
                </c:pt>
                <c:pt idx="3027">
                  <c:v>41740.510416666664</c:v>
                </c:pt>
                <c:pt idx="3028">
                  <c:v>41740.513888888891</c:v>
                </c:pt>
                <c:pt idx="3029">
                  <c:v>41740.517361111109</c:v>
                </c:pt>
                <c:pt idx="3030">
                  <c:v>41740.520833333336</c:v>
                </c:pt>
                <c:pt idx="3031">
                  <c:v>41740.524305555555</c:v>
                </c:pt>
                <c:pt idx="3032">
                  <c:v>41740.527777777781</c:v>
                </c:pt>
                <c:pt idx="3033">
                  <c:v>41740.53125</c:v>
                </c:pt>
                <c:pt idx="3034">
                  <c:v>41740.534722222219</c:v>
                </c:pt>
                <c:pt idx="3035">
                  <c:v>41740.538194444445</c:v>
                </c:pt>
                <c:pt idx="3036">
                  <c:v>41740.541666666664</c:v>
                </c:pt>
                <c:pt idx="3037">
                  <c:v>41740.545138888891</c:v>
                </c:pt>
                <c:pt idx="3038">
                  <c:v>41740.548611111109</c:v>
                </c:pt>
                <c:pt idx="3039">
                  <c:v>41740.552083333336</c:v>
                </c:pt>
                <c:pt idx="3040">
                  <c:v>41740.555555555555</c:v>
                </c:pt>
                <c:pt idx="3041">
                  <c:v>41740.559027777781</c:v>
                </c:pt>
                <c:pt idx="3042">
                  <c:v>41740.5625</c:v>
                </c:pt>
                <c:pt idx="3043">
                  <c:v>41740.565972222219</c:v>
                </c:pt>
                <c:pt idx="3044">
                  <c:v>41740.569444444445</c:v>
                </c:pt>
                <c:pt idx="3045">
                  <c:v>41740.572916666664</c:v>
                </c:pt>
                <c:pt idx="3046">
                  <c:v>41740.576388888891</c:v>
                </c:pt>
                <c:pt idx="3047">
                  <c:v>41740.579861111109</c:v>
                </c:pt>
                <c:pt idx="3048">
                  <c:v>41740.583333333336</c:v>
                </c:pt>
                <c:pt idx="3049">
                  <c:v>41740.586805555555</c:v>
                </c:pt>
                <c:pt idx="3050">
                  <c:v>41740.590277777781</c:v>
                </c:pt>
                <c:pt idx="3051">
                  <c:v>41740.59375</c:v>
                </c:pt>
                <c:pt idx="3052">
                  <c:v>41740.597222222219</c:v>
                </c:pt>
                <c:pt idx="3053">
                  <c:v>41740.600694444445</c:v>
                </c:pt>
                <c:pt idx="3054">
                  <c:v>41740.604166666664</c:v>
                </c:pt>
                <c:pt idx="3055">
                  <c:v>41740.607638888891</c:v>
                </c:pt>
                <c:pt idx="3056">
                  <c:v>41740.611111111109</c:v>
                </c:pt>
                <c:pt idx="3057">
                  <c:v>41740.614583333336</c:v>
                </c:pt>
                <c:pt idx="3058">
                  <c:v>41740.618055555555</c:v>
                </c:pt>
                <c:pt idx="3059">
                  <c:v>41740.621527777781</c:v>
                </c:pt>
                <c:pt idx="3060">
                  <c:v>41740.625</c:v>
                </c:pt>
                <c:pt idx="3061">
                  <c:v>41740.628472222219</c:v>
                </c:pt>
                <c:pt idx="3062">
                  <c:v>41740.631944444445</c:v>
                </c:pt>
                <c:pt idx="3063">
                  <c:v>41740.635416666664</c:v>
                </c:pt>
                <c:pt idx="3064">
                  <c:v>41740.638888888891</c:v>
                </c:pt>
                <c:pt idx="3065">
                  <c:v>41740.642361111109</c:v>
                </c:pt>
                <c:pt idx="3066">
                  <c:v>41740.645833333336</c:v>
                </c:pt>
                <c:pt idx="3067">
                  <c:v>41740.649305555555</c:v>
                </c:pt>
                <c:pt idx="3068">
                  <c:v>41740.652777777781</c:v>
                </c:pt>
                <c:pt idx="3069">
                  <c:v>41740.65625</c:v>
                </c:pt>
                <c:pt idx="3070">
                  <c:v>41740.659722222219</c:v>
                </c:pt>
                <c:pt idx="3071">
                  <c:v>41740.663194444445</c:v>
                </c:pt>
                <c:pt idx="3072">
                  <c:v>41740.666666666664</c:v>
                </c:pt>
                <c:pt idx="3073">
                  <c:v>41740.670138888891</c:v>
                </c:pt>
                <c:pt idx="3074">
                  <c:v>41740.673611111109</c:v>
                </c:pt>
                <c:pt idx="3075">
                  <c:v>41740.677083333336</c:v>
                </c:pt>
                <c:pt idx="3076">
                  <c:v>41740.680555555555</c:v>
                </c:pt>
                <c:pt idx="3077">
                  <c:v>41740.684027777781</c:v>
                </c:pt>
                <c:pt idx="3078">
                  <c:v>41740.6875</c:v>
                </c:pt>
                <c:pt idx="3079">
                  <c:v>41740.690972222219</c:v>
                </c:pt>
                <c:pt idx="3080">
                  <c:v>41740.694444444445</c:v>
                </c:pt>
                <c:pt idx="3081">
                  <c:v>41740.697916666664</c:v>
                </c:pt>
                <c:pt idx="3082">
                  <c:v>41740.701388888891</c:v>
                </c:pt>
                <c:pt idx="3083">
                  <c:v>41740.704861111109</c:v>
                </c:pt>
                <c:pt idx="3084">
                  <c:v>41740.708333333336</c:v>
                </c:pt>
                <c:pt idx="3085">
                  <c:v>41740.711805555555</c:v>
                </c:pt>
                <c:pt idx="3086">
                  <c:v>41740.715277777781</c:v>
                </c:pt>
                <c:pt idx="3087">
                  <c:v>41740.71875</c:v>
                </c:pt>
                <c:pt idx="3088">
                  <c:v>41740.722222222219</c:v>
                </c:pt>
                <c:pt idx="3089">
                  <c:v>41740.725694444445</c:v>
                </c:pt>
                <c:pt idx="3090">
                  <c:v>41740.729166666664</c:v>
                </c:pt>
                <c:pt idx="3091">
                  <c:v>41740.732638888891</c:v>
                </c:pt>
                <c:pt idx="3092">
                  <c:v>41740.736111111109</c:v>
                </c:pt>
                <c:pt idx="3093">
                  <c:v>41740.739583333336</c:v>
                </c:pt>
                <c:pt idx="3094">
                  <c:v>41740.743055555555</c:v>
                </c:pt>
                <c:pt idx="3095">
                  <c:v>41740.746527777781</c:v>
                </c:pt>
                <c:pt idx="3096">
                  <c:v>41740.75</c:v>
                </c:pt>
                <c:pt idx="3097">
                  <c:v>41740.753472222219</c:v>
                </c:pt>
                <c:pt idx="3098">
                  <c:v>41740.756944444445</c:v>
                </c:pt>
                <c:pt idx="3099">
                  <c:v>41740.760416666664</c:v>
                </c:pt>
                <c:pt idx="3100">
                  <c:v>41740.763888888891</c:v>
                </c:pt>
                <c:pt idx="3101">
                  <c:v>41740.767361111109</c:v>
                </c:pt>
                <c:pt idx="3102">
                  <c:v>41740.770833333336</c:v>
                </c:pt>
                <c:pt idx="3103">
                  <c:v>41740.774305555555</c:v>
                </c:pt>
                <c:pt idx="3104">
                  <c:v>41740.777777777781</c:v>
                </c:pt>
                <c:pt idx="3105">
                  <c:v>41740.78125</c:v>
                </c:pt>
                <c:pt idx="3106">
                  <c:v>41740.784722222219</c:v>
                </c:pt>
                <c:pt idx="3107">
                  <c:v>41740.788194444445</c:v>
                </c:pt>
                <c:pt idx="3108">
                  <c:v>41740.791666666664</c:v>
                </c:pt>
                <c:pt idx="3109">
                  <c:v>41740.795138888891</c:v>
                </c:pt>
                <c:pt idx="3110">
                  <c:v>41740.798611111109</c:v>
                </c:pt>
                <c:pt idx="3111">
                  <c:v>41740.802083333336</c:v>
                </c:pt>
                <c:pt idx="3112">
                  <c:v>41740.805555555555</c:v>
                </c:pt>
                <c:pt idx="3113">
                  <c:v>41740.809027777781</c:v>
                </c:pt>
                <c:pt idx="3114">
                  <c:v>41740.8125</c:v>
                </c:pt>
                <c:pt idx="3115">
                  <c:v>41740.815972222219</c:v>
                </c:pt>
                <c:pt idx="3116">
                  <c:v>41740.819444444445</c:v>
                </c:pt>
                <c:pt idx="3117">
                  <c:v>41740.822916666664</c:v>
                </c:pt>
                <c:pt idx="3118">
                  <c:v>41740.826388888891</c:v>
                </c:pt>
                <c:pt idx="3119">
                  <c:v>41740.829861111109</c:v>
                </c:pt>
                <c:pt idx="3120">
                  <c:v>41740.833333333336</c:v>
                </c:pt>
                <c:pt idx="3121">
                  <c:v>41740.836805555555</c:v>
                </c:pt>
                <c:pt idx="3122">
                  <c:v>41740.840277777781</c:v>
                </c:pt>
                <c:pt idx="3123">
                  <c:v>41740.84375</c:v>
                </c:pt>
                <c:pt idx="3124">
                  <c:v>41740.847222222219</c:v>
                </c:pt>
                <c:pt idx="3125">
                  <c:v>41740.850694444445</c:v>
                </c:pt>
                <c:pt idx="3126">
                  <c:v>41740.854166666664</c:v>
                </c:pt>
                <c:pt idx="3127">
                  <c:v>41740.857638888891</c:v>
                </c:pt>
                <c:pt idx="3128">
                  <c:v>41740.861111111109</c:v>
                </c:pt>
                <c:pt idx="3129">
                  <c:v>41740.864583333336</c:v>
                </c:pt>
                <c:pt idx="3130">
                  <c:v>41740.868055555555</c:v>
                </c:pt>
                <c:pt idx="3131">
                  <c:v>41740.871527777781</c:v>
                </c:pt>
                <c:pt idx="3132">
                  <c:v>41740.875</c:v>
                </c:pt>
                <c:pt idx="3133">
                  <c:v>41740.878472222219</c:v>
                </c:pt>
                <c:pt idx="3134">
                  <c:v>41740.881944444445</c:v>
                </c:pt>
                <c:pt idx="3135">
                  <c:v>41740.885416666664</c:v>
                </c:pt>
                <c:pt idx="3136">
                  <c:v>41740.888888888891</c:v>
                </c:pt>
                <c:pt idx="3137">
                  <c:v>41740.892361111109</c:v>
                </c:pt>
                <c:pt idx="3138">
                  <c:v>41740.895833333336</c:v>
                </c:pt>
                <c:pt idx="3139">
                  <c:v>41740.899305555555</c:v>
                </c:pt>
                <c:pt idx="3140">
                  <c:v>41740.902777777781</c:v>
                </c:pt>
                <c:pt idx="3141">
                  <c:v>41740.90625</c:v>
                </c:pt>
                <c:pt idx="3142">
                  <c:v>41740.909722222219</c:v>
                </c:pt>
                <c:pt idx="3143">
                  <c:v>41740.913194444445</c:v>
                </c:pt>
                <c:pt idx="3144">
                  <c:v>41740.916666666664</c:v>
                </c:pt>
                <c:pt idx="3145">
                  <c:v>41740.920138888891</c:v>
                </c:pt>
                <c:pt idx="3146">
                  <c:v>41740.923611111109</c:v>
                </c:pt>
                <c:pt idx="3147">
                  <c:v>41740.927083333336</c:v>
                </c:pt>
                <c:pt idx="3148">
                  <c:v>41740.930555555555</c:v>
                </c:pt>
                <c:pt idx="3149">
                  <c:v>41740.934027777781</c:v>
                </c:pt>
                <c:pt idx="3150">
                  <c:v>41740.9375</c:v>
                </c:pt>
                <c:pt idx="3151">
                  <c:v>41740.940972222219</c:v>
                </c:pt>
                <c:pt idx="3152">
                  <c:v>41740.944444444445</c:v>
                </c:pt>
                <c:pt idx="3153">
                  <c:v>41740.947916666664</c:v>
                </c:pt>
                <c:pt idx="3154">
                  <c:v>41740.951388888891</c:v>
                </c:pt>
                <c:pt idx="3155">
                  <c:v>41740.954861111109</c:v>
                </c:pt>
                <c:pt idx="3156">
                  <c:v>41740.958333333336</c:v>
                </c:pt>
                <c:pt idx="3157">
                  <c:v>41740.961805555555</c:v>
                </c:pt>
                <c:pt idx="3158">
                  <c:v>41740.965277777781</c:v>
                </c:pt>
                <c:pt idx="3159">
                  <c:v>41740.96875</c:v>
                </c:pt>
                <c:pt idx="3160">
                  <c:v>41740.972222222219</c:v>
                </c:pt>
                <c:pt idx="3161">
                  <c:v>41740.975694444445</c:v>
                </c:pt>
                <c:pt idx="3162">
                  <c:v>41740.979166666664</c:v>
                </c:pt>
                <c:pt idx="3163">
                  <c:v>41740.982638888891</c:v>
                </c:pt>
                <c:pt idx="3164">
                  <c:v>41740.986111111109</c:v>
                </c:pt>
                <c:pt idx="3165">
                  <c:v>41740.989583333336</c:v>
                </c:pt>
                <c:pt idx="3166">
                  <c:v>41740.993055555555</c:v>
                </c:pt>
                <c:pt idx="3167">
                  <c:v>41740.996527777781</c:v>
                </c:pt>
                <c:pt idx="3168">
                  <c:v>41741</c:v>
                </c:pt>
                <c:pt idx="3169">
                  <c:v>41741.003472222219</c:v>
                </c:pt>
                <c:pt idx="3170">
                  <c:v>41741.006944444445</c:v>
                </c:pt>
                <c:pt idx="3171">
                  <c:v>41741.010416666664</c:v>
                </c:pt>
                <c:pt idx="3172">
                  <c:v>41741.013888888891</c:v>
                </c:pt>
                <c:pt idx="3173">
                  <c:v>41741.017361111109</c:v>
                </c:pt>
                <c:pt idx="3174">
                  <c:v>41741.020833333336</c:v>
                </c:pt>
                <c:pt idx="3175">
                  <c:v>41741.024305555555</c:v>
                </c:pt>
                <c:pt idx="3176">
                  <c:v>41741.027777777781</c:v>
                </c:pt>
                <c:pt idx="3177">
                  <c:v>41741.03125</c:v>
                </c:pt>
                <c:pt idx="3178">
                  <c:v>41741.034722222219</c:v>
                </c:pt>
                <c:pt idx="3179">
                  <c:v>41741.038194444445</c:v>
                </c:pt>
                <c:pt idx="3180">
                  <c:v>41741.041666666664</c:v>
                </c:pt>
                <c:pt idx="3181">
                  <c:v>41741.045138888891</c:v>
                </c:pt>
                <c:pt idx="3182">
                  <c:v>41741.048611111109</c:v>
                </c:pt>
                <c:pt idx="3183">
                  <c:v>41741.052083333336</c:v>
                </c:pt>
                <c:pt idx="3184">
                  <c:v>41741.055555555555</c:v>
                </c:pt>
                <c:pt idx="3185">
                  <c:v>41741.059027777781</c:v>
                </c:pt>
                <c:pt idx="3186">
                  <c:v>41741.0625</c:v>
                </c:pt>
                <c:pt idx="3187">
                  <c:v>41741.065972222219</c:v>
                </c:pt>
                <c:pt idx="3188">
                  <c:v>41741.069444444445</c:v>
                </c:pt>
                <c:pt idx="3189">
                  <c:v>41741.072916666664</c:v>
                </c:pt>
                <c:pt idx="3190">
                  <c:v>41741.076388888891</c:v>
                </c:pt>
                <c:pt idx="3191">
                  <c:v>41741.079861111109</c:v>
                </c:pt>
                <c:pt idx="3192">
                  <c:v>41741.083333333336</c:v>
                </c:pt>
                <c:pt idx="3193">
                  <c:v>41741.086805555555</c:v>
                </c:pt>
                <c:pt idx="3194">
                  <c:v>41741.090277777781</c:v>
                </c:pt>
                <c:pt idx="3195">
                  <c:v>41741.09375</c:v>
                </c:pt>
                <c:pt idx="3196">
                  <c:v>41741.097222222219</c:v>
                </c:pt>
                <c:pt idx="3197">
                  <c:v>41741.100694444445</c:v>
                </c:pt>
                <c:pt idx="3198">
                  <c:v>41741.104166666664</c:v>
                </c:pt>
                <c:pt idx="3199">
                  <c:v>41741.107638888891</c:v>
                </c:pt>
                <c:pt idx="3200">
                  <c:v>41741.111111111109</c:v>
                </c:pt>
                <c:pt idx="3201">
                  <c:v>41741.114583333336</c:v>
                </c:pt>
                <c:pt idx="3202">
                  <c:v>41741.118055555555</c:v>
                </c:pt>
                <c:pt idx="3203">
                  <c:v>41741.121527777781</c:v>
                </c:pt>
                <c:pt idx="3204">
                  <c:v>41741.125</c:v>
                </c:pt>
                <c:pt idx="3205">
                  <c:v>41741.128472222219</c:v>
                </c:pt>
                <c:pt idx="3206">
                  <c:v>41741.131944444445</c:v>
                </c:pt>
                <c:pt idx="3207">
                  <c:v>41741.135416666664</c:v>
                </c:pt>
                <c:pt idx="3208">
                  <c:v>41741.138888888891</c:v>
                </c:pt>
                <c:pt idx="3209">
                  <c:v>41741.142361111109</c:v>
                </c:pt>
                <c:pt idx="3210">
                  <c:v>41741.145833333336</c:v>
                </c:pt>
                <c:pt idx="3211">
                  <c:v>41741.149305555555</c:v>
                </c:pt>
                <c:pt idx="3212">
                  <c:v>41741.152777777781</c:v>
                </c:pt>
                <c:pt idx="3213">
                  <c:v>41741.15625</c:v>
                </c:pt>
                <c:pt idx="3214">
                  <c:v>41741.159722222219</c:v>
                </c:pt>
                <c:pt idx="3215">
                  <c:v>41741.163194444445</c:v>
                </c:pt>
                <c:pt idx="3216">
                  <c:v>41741.166666666664</c:v>
                </c:pt>
                <c:pt idx="3217">
                  <c:v>41741.170138888891</c:v>
                </c:pt>
                <c:pt idx="3218">
                  <c:v>41741.173611111109</c:v>
                </c:pt>
                <c:pt idx="3219">
                  <c:v>41741.177083333336</c:v>
                </c:pt>
                <c:pt idx="3220">
                  <c:v>41741.180555555555</c:v>
                </c:pt>
                <c:pt idx="3221">
                  <c:v>41741.184027777781</c:v>
                </c:pt>
                <c:pt idx="3222">
                  <c:v>41741.1875</c:v>
                </c:pt>
                <c:pt idx="3223">
                  <c:v>41741.190972222219</c:v>
                </c:pt>
                <c:pt idx="3224">
                  <c:v>41741.194444444445</c:v>
                </c:pt>
                <c:pt idx="3225">
                  <c:v>41741.197916666664</c:v>
                </c:pt>
                <c:pt idx="3226">
                  <c:v>41741.201388888891</c:v>
                </c:pt>
                <c:pt idx="3227">
                  <c:v>41741.204861111109</c:v>
                </c:pt>
                <c:pt idx="3228">
                  <c:v>41741.208333333336</c:v>
                </c:pt>
                <c:pt idx="3229">
                  <c:v>41741.211805555555</c:v>
                </c:pt>
                <c:pt idx="3230">
                  <c:v>41741.215277777781</c:v>
                </c:pt>
                <c:pt idx="3231">
                  <c:v>41741.21875</c:v>
                </c:pt>
                <c:pt idx="3232">
                  <c:v>41741.222222222219</c:v>
                </c:pt>
                <c:pt idx="3233">
                  <c:v>41741.225694444445</c:v>
                </c:pt>
                <c:pt idx="3234">
                  <c:v>41741.229166666664</c:v>
                </c:pt>
                <c:pt idx="3235">
                  <c:v>41741.232638888891</c:v>
                </c:pt>
                <c:pt idx="3236">
                  <c:v>41741.236111111109</c:v>
                </c:pt>
                <c:pt idx="3237">
                  <c:v>41741.239583333336</c:v>
                </c:pt>
                <c:pt idx="3238">
                  <c:v>41741.243055555555</c:v>
                </c:pt>
                <c:pt idx="3239">
                  <c:v>41741.246527777781</c:v>
                </c:pt>
                <c:pt idx="3240">
                  <c:v>41741.25</c:v>
                </c:pt>
                <c:pt idx="3241">
                  <c:v>41741.253472222219</c:v>
                </c:pt>
                <c:pt idx="3242">
                  <c:v>41741.256944444445</c:v>
                </c:pt>
                <c:pt idx="3243">
                  <c:v>41741.260416666664</c:v>
                </c:pt>
                <c:pt idx="3244">
                  <c:v>41741.263888888891</c:v>
                </c:pt>
                <c:pt idx="3245">
                  <c:v>41741.267361111109</c:v>
                </c:pt>
                <c:pt idx="3246">
                  <c:v>41741.270833333336</c:v>
                </c:pt>
                <c:pt idx="3247">
                  <c:v>41741.274305555555</c:v>
                </c:pt>
                <c:pt idx="3248">
                  <c:v>41741.277777777781</c:v>
                </c:pt>
                <c:pt idx="3249">
                  <c:v>41741.28125</c:v>
                </c:pt>
                <c:pt idx="3250">
                  <c:v>41741.284722222219</c:v>
                </c:pt>
                <c:pt idx="3251">
                  <c:v>41741.288194444445</c:v>
                </c:pt>
                <c:pt idx="3252">
                  <c:v>41741.291666666664</c:v>
                </c:pt>
                <c:pt idx="3253">
                  <c:v>41741.295138888891</c:v>
                </c:pt>
                <c:pt idx="3254">
                  <c:v>41741.298611111109</c:v>
                </c:pt>
                <c:pt idx="3255">
                  <c:v>41741.302083333336</c:v>
                </c:pt>
                <c:pt idx="3256">
                  <c:v>41741.305555555555</c:v>
                </c:pt>
                <c:pt idx="3257">
                  <c:v>41741.309027777781</c:v>
                </c:pt>
                <c:pt idx="3258">
                  <c:v>41741.3125</c:v>
                </c:pt>
                <c:pt idx="3259">
                  <c:v>41741.315972222219</c:v>
                </c:pt>
                <c:pt idx="3260">
                  <c:v>41741.319444444445</c:v>
                </c:pt>
                <c:pt idx="3261">
                  <c:v>41741.322916666664</c:v>
                </c:pt>
                <c:pt idx="3262">
                  <c:v>41741.326388888891</c:v>
                </c:pt>
                <c:pt idx="3263">
                  <c:v>41741.329861111109</c:v>
                </c:pt>
                <c:pt idx="3264">
                  <c:v>41741.333333333336</c:v>
                </c:pt>
                <c:pt idx="3265">
                  <c:v>41741.336805555555</c:v>
                </c:pt>
                <c:pt idx="3266">
                  <c:v>41741.340277777781</c:v>
                </c:pt>
                <c:pt idx="3267">
                  <c:v>41741.34375</c:v>
                </c:pt>
                <c:pt idx="3268">
                  <c:v>41741.347222222219</c:v>
                </c:pt>
                <c:pt idx="3269">
                  <c:v>41741.350694444445</c:v>
                </c:pt>
                <c:pt idx="3270">
                  <c:v>41741.354166666664</c:v>
                </c:pt>
                <c:pt idx="3271">
                  <c:v>41741.357638888891</c:v>
                </c:pt>
                <c:pt idx="3272">
                  <c:v>41741.361111111109</c:v>
                </c:pt>
                <c:pt idx="3273">
                  <c:v>41741.364583333336</c:v>
                </c:pt>
                <c:pt idx="3274">
                  <c:v>41741.368055555555</c:v>
                </c:pt>
                <c:pt idx="3275">
                  <c:v>41741.371527777781</c:v>
                </c:pt>
                <c:pt idx="3276">
                  <c:v>41741.375</c:v>
                </c:pt>
                <c:pt idx="3277">
                  <c:v>41741.378472222219</c:v>
                </c:pt>
                <c:pt idx="3278">
                  <c:v>41741.381944444445</c:v>
                </c:pt>
                <c:pt idx="3279">
                  <c:v>41741.385416666664</c:v>
                </c:pt>
                <c:pt idx="3280">
                  <c:v>41741.388888888891</c:v>
                </c:pt>
                <c:pt idx="3281">
                  <c:v>41741.392361111109</c:v>
                </c:pt>
                <c:pt idx="3282">
                  <c:v>41741.395833333336</c:v>
                </c:pt>
                <c:pt idx="3283">
                  <c:v>41741.399305555555</c:v>
                </c:pt>
                <c:pt idx="3284">
                  <c:v>41741.402777777781</c:v>
                </c:pt>
                <c:pt idx="3285">
                  <c:v>41741.40625</c:v>
                </c:pt>
                <c:pt idx="3286">
                  <c:v>41741.409722222219</c:v>
                </c:pt>
                <c:pt idx="3287">
                  <c:v>41741.413194444445</c:v>
                </c:pt>
                <c:pt idx="3288">
                  <c:v>41741.416666666664</c:v>
                </c:pt>
                <c:pt idx="3289">
                  <c:v>41741.420138888891</c:v>
                </c:pt>
                <c:pt idx="3290">
                  <c:v>41741.423611111109</c:v>
                </c:pt>
                <c:pt idx="3291">
                  <c:v>41741.427083333336</c:v>
                </c:pt>
                <c:pt idx="3292">
                  <c:v>41741.430555555555</c:v>
                </c:pt>
                <c:pt idx="3293">
                  <c:v>41741.434027777781</c:v>
                </c:pt>
                <c:pt idx="3294">
                  <c:v>41741.4375</c:v>
                </c:pt>
                <c:pt idx="3295">
                  <c:v>41741.440972222219</c:v>
                </c:pt>
                <c:pt idx="3296">
                  <c:v>41741.444444444445</c:v>
                </c:pt>
                <c:pt idx="3297">
                  <c:v>41741.447916666664</c:v>
                </c:pt>
                <c:pt idx="3298">
                  <c:v>41741.451388888891</c:v>
                </c:pt>
                <c:pt idx="3299">
                  <c:v>41741.454861111109</c:v>
                </c:pt>
                <c:pt idx="3300">
                  <c:v>41741.458333333336</c:v>
                </c:pt>
                <c:pt idx="3301">
                  <c:v>41741.461805555555</c:v>
                </c:pt>
                <c:pt idx="3302">
                  <c:v>41741.465277777781</c:v>
                </c:pt>
                <c:pt idx="3303">
                  <c:v>41741.46875</c:v>
                </c:pt>
                <c:pt idx="3304">
                  <c:v>41741.472222222219</c:v>
                </c:pt>
                <c:pt idx="3305">
                  <c:v>41741.475694444445</c:v>
                </c:pt>
                <c:pt idx="3306">
                  <c:v>41741.479166666664</c:v>
                </c:pt>
                <c:pt idx="3307">
                  <c:v>41741.482638888891</c:v>
                </c:pt>
                <c:pt idx="3308">
                  <c:v>41741.486111111109</c:v>
                </c:pt>
                <c:pt idx="3309">
                  <c:v>41741.489583333336</c:v>
                </c:pt>
                <c:pt idx="3310">
                  <c:v>41741.493055555555</c:v>
                </c:pt>
                <c:pt idx="3311">
                  <c:v>41741.496527777781</c:v>
                </c:pt>
                <c:pt idx="3312">
                  <c:v>41741.5</c:v>
                </c:pt>
                <c:pt idx="3313">
                  <c:v>41741.503472222219</c:v>
                </c:pt>
                <c:pt idx="3314">
                  <c:v>41741.506944444445</c:v>
                </c:pt>
                <c:pt idx="3315">
                  <c:v>41741.510416666664</c:v>
                </c:pt>
                <c:pt idx="3316">
                  <c:v>41741.513888888891</c:v>
                </c:pt>
                <c:pt idx="3317">
                  <c:v>41741.517361111109</c:v>
                </c:pt>
                <c:pt idx="3318">
                  <c:v>41741.520833333336</c:v>
                </c:pt>
                <c:pt idx="3319">
                  <c:v>41741.524305555555</c:v>
                </c:pt>
                <c:pt idx="3320">
                  <c:v>41741.527777777781</c:v>
                </c:pt>
                <c:pt idx="3321">
                  <c:v>41741.53125</c:v>
                </c:pt>
                <c:pt idx="3322">
                  <c:v>41741.534722222219</c:v>
                </c:pt>
                <c:pt idx="3323">
                  <c:v>41741.538194444445</c:v>
                </c:pt>
                <c:pt idx="3324">
                  <c:v>41741.541666666664</c:v>
                </c:pt>
                <c:pt idx="3325">
                  <c:v>41741.545138888891</c:v>
                </c:pt>
                <c:pt idx="3326">
                  <c:v>41741.548611111109</c:v>
                </c:pt>
                <c:pt idx="3327">
                  <c:v>41741.552083333336</c:v>
                </c:pt>
                <c:pt idx="3328">
                  <c:v>41741.555555555555</c:v>
                </c:pt>
                <c:pt idx="3329">
                  <c:v>41741.559027777781</c:v>
                </c:pt>
                <c:pt idx="3330">
                  <c:v>41741.5625</c:v>
                </c:pt>
                <c:pt idx="3331">
                  <c:v>41741.565972222219</c:v>
                </c:pt>
                <c:pt idx="3332">
                  <c:v>41741.569444444445</c:v>
                </c:pt>
                <c:pt idx="3333">
                  <c:v>41741.572916666664</c:v>
                </c:pt>
                <c:pt idx="3334">
                  <c:v>41741.576388888891</c:v>
                </c:pt>
                <c:pt idx="3335">
                  <c:v>41741.579861111109</c:v>
                </c:pt>
                <c:pt idx="3336">
                  <c:v>41741.583333333336</c:v>
                </c:pt>
                <c:pt idx="3337">
                  <c:v>41741.586805555555</c:v>
                </c:pt>
                <c:pt idx="3338">
                  <c:v>41741.590277777781</c:v>
                </c:pt>
                <c:pt idx="3339">
                  <c:v>41741.59375</c:v>
                </c:pt>
                <c:pt idx="3340">
                  <c:v>41741.597222222219</c:v>
                </c:pt>
                <c:pt idx="3341">
                  <c:v>41741.600694444445</c:v>
                </c:pt>
                <c:pt idx="3342">
                  <c:v>41741.604166666664</c:v>
                </c:pt>
                <c:pt idx="3343">
                  <c:v>41741.607638888891</c:v>
                </c:pt>
                <c:pt idx="3344">
                  <c:v>41741.611111111109</c:v>
                </c:pt>
                <c:pt idx="3345">
                  <c:v>41741.614583333336</c:v>
                </c:pt>
                <c:pt idx="3346">
                  <c:v>41741.618055555555</c:v>
                </c:pt>
                <c:pt idx="3347">
                  <c:v>41741.621527777781</c:v>
                </c:pt>
                <c:pt idx="3348">
                  <c:v>41741.625</c:v>
                </c:pt>
                <c:pt idx="3349">
                  <c:v>41741.628472222219</c:v>
                </c:pt>
                <c:pt idx="3350">
                  <c:v>41741.631944444445</c:v>
                </c:pt>
                <c:pt idx="3351">
                  <c:v>41741.635416666664</c:v>
                </c:pt>
                <c:pt idx="3352">
                  <c:v>41741.638888888891</c:v>
                </c:pt>
                <c:pt idx="3353">
                  <c:v>41741.642361111109</c:v>
                </c:pt>
                <c:pt idx="3354">
                  <c:v>41741.645833333336</c:v>
                </c:pt>
                <c:pt idx="3355">
                  <c:v>41741.649305555555</c:v>
                </c:pt>
                <c:pt idx="3356">
                  <c:v>41741.652777777781</c:v>
                </c:pt>
                <c:pt idx="3357">
                  <c:v>41741.65625</c:v>
                </c:pt>
                <c:pt idx="3358">
                  <c:v>41741.659722222219</c:v>
                </c:pt>
                <c:pt idx="3359">
                  <c:v>41741.663194444445</c:v>
                </c:pt>
                <c:pt idx="3360">
                  <c:v>41741.666666666664</c:v>
                </c:pt>
                <c:pt idx="3361">
                  <c:v>41741.670138888891</c:v>
                </c:pt>
                <c:pt idx="3362">
                  <c:v>41741.673611111109</c:v>
                </c:pt>
                <c:pt idx="3363">
                  <c:v>41741.677083333336</c:v>
                </c:pt>
                <c:pt idx="3364">
                  <c:v>41741.680555555555</c:v>
                </c:pt>
                <c:pt idx="3365">
                  <c:v>41741.684027777781</c:v>
                </c:pt>
                <c:pt idx="3366">
                  <c:v>41741.6875</c:v>
                </c:pt>
                <c:pt idx="3367">
                  <c:v>41741.690972222219</c:v>
                </c:pt>
                <c:pt idx="3368">
                  <c:v>41741.694444444445</c:v>
                </c:pt>
                <c:pt idx="3369">
                  <c:v>41741.697916666664</c:v>
                </c:pt>
                <c:pt idx="3370">
                  <c:v>41741.701388888891</c:v>
                </c:pt>
                <c:pt idx="3371">
                  <c:v>41741.704861111109</c:v>
                </c:pt>
                <c:pt idx="3372">
                  <c:v>41741.708333333336</c:v>
                </c:pt>
                <c:pt idx="3373">
                  <c:v>41741.711805555555</c:v>
                </c:pt>
                <c:pt idx="3374">
                  <c:v>41741.715277777781</c:v>
                </c:pt>
                <c:pt idx="3375">
                  <c:v>41741.71875</c:v>
                </c:pt>
                <c:pt idx="3376">
                  <c:v>41741.722222222219</c:v>
                </c:pt>
                <c:pt idx="3377">
                  <c:v>41741.725694444445</c:v>
                </c:pt>
                <c:pt idx="3378">
                  <c:v>41741.729166666664</c:v>
                </c:pt>
                <c:pt idx="3379">
                  <c:v>41741.732638888891</c:v>
                </c:pt>
                <c:pt idx="3380">
                  <c:v>41741.736111111109</c:v>
                </c:pt>
                <c:pt idx="3381">
                  <c:v>41741.739583333336</c:v>
                </c:pt>
                <c:pt idx="3382">
                  <c:v>41741.743055555555</c:v>
                </c:pt>
                <c:pt idx="3383">
                  <c:v>41741.746527777781</c:v>
                </c:pt>
                <c:pt idx="3384">
                  <c:v>41741.75</c:v>
                </c:pt>
                <c:pt idx="3385">
                  <c:v>41741.753472222219</c:v>
                </c:pt>
                <c:pt idx="3386">
                  <c:v>41741.756944444445</c:v>
                </c:pt>
                <c:pt idx="3387">
                  <c:v>41741.760416666664</c:v>
                </c:pt>
                <c:pt idx="3388">
                  <c:v>41741.763888888891</c:v>
                </c:pt>
                <c:pt idx="3389">
                  <c:v>41741.767361111109</c:v>
                </c:pt>
                <c:pt idx="3390">
                  <c:v>41741.770833333336</c:v>
                </c:pt>
                <c:pt idx="3391">
                  <c:v>41741.774305555555</c:v>
                </c:pt>
                <c:pt idx="3392">
                  <c:v>41741.777777777781</c:v>
                </c:pt>
                <c:pt idx="3393">
                  <c:v>41741.78125</c:v>
                </c:pt>
                <c:pt idx="3394">
                  <c:v>41741.784722222219</c:v>
                </c:pt>
                <c:pt idx="3395">
                  <c:v>41741.788194444445</c:v>
                </c:pt>
                <c:pt idx="3396">
                  <c:v>41741.791666666664</c:v>
                </c:pt>
                <c:pt idx="3397">
                  <c:v>41741.795138888891</c:v>
                </c:pt>
                <c:pt idx="3398">
                  <c:v>41741.798611111109</c:v>
                </c:pt>
                <c:pt idx="3399">
                  <c:v>41741.802083333336</c:v>
                </c:pt>
                <c:pt idx="3400">
                  <c:v>41741.805555555555</c:v>
                </c:pt>
                <c:pt idx="3401">
                  <c:v>41741.809027777781</c:v>
                </c:pt>
                <c:pt idx="3402">
                  <c:v>41741.8125</c:v>
                </c:pt>
                <c:pt idx="3403">
                  <c:v>41741.815972222219</c:v>
                </c:pt>
                <c:pt idx="3404">
                  <c:v>41741.819444444445</c:v>
                </c:pt>
                <c:pt idx="3405">
                  <c:v>41741.822916666664</c:v>
                </c:pt>
                <c:pt idx="3406">
                  <c:v>41741.826388888891</c:v>
                </c:pt>
                <c:pt idx="3407">
                  <c:v>41741.829861111109</c:v>
                </c:pt>
                <c:pt idx="3408">
                  <c:v>41741.833333333336</c:v>
                </c:pt>
                <c:pt idx="3409">
                  <c:v>41741.836805555555</c:v>
                </c:pt>
                <c:pt idx="3410">
                  <c:v>41741.840277777781</c:v>
                </c:pt>
                <c:pt idx="3411">
                  <c:v>41741.84375</c:v>
                </c:pt>
                <c:pt idx="3412">
                  <c:v>41741.847222222219</c:v>
                </c:pt>
                <c:pt idx="3413">
                  <c:v>41741.850694444445</c:v>
                </c:pt>
                <c:pt idx="3414">
                  <c:v>41741.854166666664</c:v>
                </c:pt>
                <c:pt idx="3415">
                  <c:v>41741.857638888891</c:v>
                </c:pt>
                <c:pt idx="3416">
                  <c:v>41741.861111111109</c:v>
                </c:pt>
                <c:pt idx="3417">
                  <c:v>41741.864583333336</c:v>
                </c:pt>
                <c:pt idx="3418">
                  <c:v>41741.868055555555</c:v>
                </c:pt>
                <c:pt idx="3419">
                  <c:v>41741.871527777781</c:v>
                </c:pt>
                <c:pt idx="3420">
                  <c:v>41741.875</c:v>
                </c:pt>
                <c:pt idx="3421">
                  <c:v>41741.878472222219</c:v>
                </c:pt>
                <c:pt idx="3422">
                  <c:v>41741.881944444445</c:v>
                </c:pt>
                <c:pt idx="3423">
                  <c:v>41741.885416666664</c:v>
                </c:pt>
                <c:pt idx="3424">
                  <c:v>41741.888888888891</c:v>
                </c:pt>
                <c:pt idx="3425">
                  <c:v>41741.892361111109</c:v>
                </c:pt>
                <c:pt idx="3426">
                  <c:v>41741.895833333336</c:v>
                </c:pt>
                <c:pt idx="3427">
                  <c:v>41741.899305555555</c:v>
                </c:pt>
                <c:pt idx="3428">
                  <c:v>41741.902777777781</c:v>
                </c:pt>
                <c:pt idx="3429">
                  <c:v>41741.90625</c:v>
                </c:pt>
                <c:pt idx="3430">
                  <c:v>41741.909722222219</c:v>
                </c:pt>
                <c:pt idx="3431">
                  <c:v>41741.913194444445</c:v>
                </c:pt>
                <c:pt idx="3432">
                  <c:v>41741.916666666664</c:v>
                </c:pt>
                <c:pt idx="3433">
                  <c:v>41741.920138888891</c:v>
                </c:pt>
                <c:pt idx="3434">
                  <c:v>41741.923611111109</c:v>
                </c:pt>
                <c:pt idx="3435">
                  <c:v>41741.927083333336</c:v>
                </c:pt>
                <c:pt idx="3436">
                  <c:v>41741.930555555555</c:v>
                </c:pt>
                <c:pt idx="3437">
                  <c:v>41741.934027777781</c:v>
                </c:pt>
                <c:pt idx="3438">
                  <c:v>41741.9375</c:v>
                </c:pt>
                <c:pt idx="3439">
                  <c:v>41741.940972222219</c:v>
                </c:pt>
                <c:pt idx="3440">
                  <c:v>41741.944444444445</c:v>
                </c:pt>
                <c:pt idx="3441">
                  <c:v>41741.947916666664</c:v>
                </c:pt>
                <c:pt idx="3442">
                  <c:v>41741.951388888891</c:v>
                </c:pt>
                <c:pt idx="3443">
                  <c:v>41741.954861111109</c:v>
                </c:pt>
                <c:pt idx="3444">
                  <c:v>41741.958333333336</c:v>
                </c:pt>
                <c:pt idx="3445">
                  <c:v>41741.961805555555</c:v>
                </c:pt>
                <c:pt idx="3446">
                  <c:v>41741.965277777781</c:v>
                </c:pt>
                <c:pt idx="3447">
                  <c:v>41741.96875</c:v>
                </c:pt>
                <c:pt idx="3448">
                  <c:v>41741.972222222219</c:v>
                </c:pt>
                <c:pt idx="3449">
                  <c:v>41741.975694444445</c:v>
                </c:pt>
                <c:pt idx="3450">
                  <c:v>41741.979166666664</c:v>
                </c:pt>
                <c:pt idx="3451">
                  <c:v>41741.982638888891</c:v>
                </c:pt>
                <c:pt idx="3452">
                  <c:v>41741.986111111109</c:v>
                </c:pt>
                <c:pt idx="3453">
                  <c:v>41741.989583333336</c:v>
                </c:pt>
                <c:pt idx="3454">
                  <c:v>41741.993055555555</c:v>
                </c:pt>
                <c:pt idx="3455">
                  <c:v>41741.996527777781</c:v>
                </c:pt>
                <c:pt idx="3456">
                  <c:v>41742</c:v>
                </c:pt>
                <c:pt idx="3457">
                  <c:v>41742.003472222219</c:v>
                </c:pt>
                <c:pt idx="3458">
                  <c:v>41742.006944444445</c:v>
                </c:pt>
                <c:pt idx="3459">
                  <c:v>41742.010416666664</c:v>
                </c:pt>
                <c:pt idx="3460">
                  <c:v>41742.013888888891</c:v>
                </c:pt>
                <c:pt idx="3461">
                  <c:v>41742.017361111109</c:v>
                </c:pt>
                <c:pt idx="3462">
                  <c:v>41742.020833333336</c:v>
                </c:pt>
                <c:pt idx="3463">
                  <c:v>41742.024305555555</c:v>
                </c:pt>
                <c:pt idx="3464">
                  <c:v>41742.027777777781</c:v>
                </c:pt>
                <c:pt idx="3465">
                  <c:v>41742.03125</c:v>
                </c:pt>
                <c:pt idx="3466">
                  <c:v>41742.034722222219</c:v>
                </c:pt>
                <c:pt idx="3467">
                  <c:v>41742.038194444445</c:v>
                </c:pt>
                <c:pt idx="3468">
                  <c:v>41742.041666666664</c:v>
                </c:pt>
                <c:pt idx="3469">
                  <c:v>41742.045138888891</c:v>
                </c:pt>
                <c:pt idx="3470">
                  <c:v>41742.048611111109</c:v>
                </c:pt>
                <c:pt idx="3471">
                  <c:v>41742.052083333336</c:v>
                </c:pt>
                <c:pt idx="3472">
                  <c:v>41742.055555555555</c:v>
                </c:pt>
                <c:pt idx="3473">
                  <c:v>41742.059027777781</c:v>
                </c:pt>
                <c:pt idx="3474">
                  <c:v>41742.0625</c:v>
                </c:pt>
                <c:pt idx="3475">
                  <c:v>41742.065972222219</c:v>
                </c:pt>
                <c:pt idx="3476">
                  <c:v>41742.069444444445</c:v>
                </c:pt>
                <c:pt idx="3477">
                  <c:v>41742.072916666664</c:v>
                </c:pt>
                <c:pt idx="3478">
                  <c:v>41742.076388888891</c:v>
                </c:pt>
                <c:pt idx="3479">
                  <c:v>41742.079861111109</c:v>
                </c:pt>
                <c:pt idx="3480">
                  <c:v>41742.083333333336</c:v>
                </c:pt>
                <c:pt idx="3481">
                  <c:v>41742.086805555555</c:v>
                </c:pt>
                <c:pt idx="3482">
                  <c:v>41742.090277777781</c:v>
                </c:pt>
                <c:pt idx="3483">
                  <c:v>41742.09375</c:v>
                </c:pt>
                <c:pt idx="3484">
                  <c:v>41742.097222222219</c:v>
                </c:pt>
                <c:pt idx="3485">
                  <c:v>41742.100694444445</c:v>
                </c:pt>
                <c:pt idx="3486">
                  <c:v>41742.104166666664</c:v>
                </c:pt>
                <c:pt idx="3487">
                  <c:v>41742.107638888891</c:v>
                </c:pt>
                <c:pt idx="3488">
                  <c:v>41742.111111111109</c:v>
                </c:pt>
                <c:pt idx="3489">
                  <c:v>41742.114583333336</c:v>
                </c:pt>
                <c:pt idx="3490">
                  <c:v>41742.118055555555</c:v>
                </c:pt>
                <c:pt idx="3491">
                  <c:v>41742.121527777781</c:v>
                </c:pt>
                <c:pt idx="3492">
                  <c:v>41742.125</c:v>
                </c:pt>
                <c:pt idx="3493">
                  <c:v>41742.128472222219</c:v>
                </c:pt>
                <c:pt idx="3494">
                  <c:v>41742.131944444445</c:v>
                </c:pt>
                <c:pt idx="3495">
                  <c:v>41742.135416666664</c:v>
                </c:pt>
                <c:pt idx="3496">
                  <c:v>41742.138888888891</c:v>
                </c:pt>
                <c:pt idx="3497">
                  <c:v>41742.142361111109</c:v>
                </c:pt>
                <c:pt idx="3498">
                  <c:v>41742.145833333336</c:v>
                </c:pt>
                <c:pt idx="3499">
                  <c:v>41742.149305555555</c:v>
                </c:pt>
                <c:pt idx="3500">
                  <c:v>41742.152777777781</c:v>
                </c:pt>
                <c:pt idx="3501">
                  <c:v>41742.15625</c:v>
                </c:pt>
                <c:pt idx="3502">
                  <c:v>41742.159722222219</c:v>
                </c:pt>
                <c:pt idx="3503">
                  <c:v>41742.163194444445</c:v>
                </c:pt>
                <c:pt idx="3504">
                  <c:v>41742.166666666664</c:v>
                </c:pt>
                <c:pt idx="3505">
                  <c:v>41742.170138888891</c:v>
                </c:pt>
                <c:pt idx="3506">
                  <c:v>41742.173611111109</c:v>
                </c:pt>
                <c:pt idx="3507">
                  <c:v>41742.177083333336</c:v>
                </c:pt>
                <c:pt idx="3508">
                  <c:v>41742.180555555555</c:v>
                </c:pt>
                <c:pt idx="3509">
                  <c:v>41742.184027777781</c:v>
                </c:pt>
                <c:pt idx="3510">
                  <c:v>41742.1875</c:v>
                </c:pt>
                <c:pt idx="3511">
                  <c:v>41742.190972222219</c:v>
                </c:pt>
                <c:pt idx="3512">
                  <c:v>41742.194444444445</c:v>
                </c:pt>
                <c:pt idx="3513">
                  <c:v>41742.197916666664</c:v>
                </c:pt>
                <c:pt idx="3514">
                  <c:v>41742.201388888891</c:v>
                </c:pt>
                <c:pt idx="3515">
                  <c:v>41742.204861111109</c:v>
                </c:pt>
                <c:pt idx="3516">
                  <c:v>41742.208333333336</c:v>
                </c:pt>
                <c:pt idx="3517">
                  <c:v>41742.211805555555</c:v>
                </c:pt>
                <c:pt idx="3518">
                  <c:v>41742.215277777781</c:v>
                </c:pt>
                <c:pt idx="3519">
                  <c:v>41742.21875</c:v>
                </c:pt>
                <c:pt idx="3520">
                  <c:v>41742.222222222219</c:v>
                </c:pt>
                <c:pt idx="3521">
                  <c:v>41742.225694444445</c:v>
                </c:pt>
                <c:pt idx="3522">
                  <c:v>41742.229166666664</c:v>
                </c:pt>
                <c:pt idx="3523">
                  <c:v>41742.232638888891</c:v>
                </c:pt>
                <c:pt idx="3524">
                  <c:v>41742.236111111109</c:v>
                </c:pt>
                <c:pt idx="3525">
                  <c:v>41742.239583333336</c:v>
                </c:pt>
                <c:pt idx="3526">
                  <c:v>41742.243055555555</c:v>
                </c:pt>
                <c:pt idx="3527">
                  <c:v>41742.246527777781</c:v>
                </c:pt>
                <c:pt idx="3528">
                  <c:v>41742.25</c:v>
                </c:pt>
                <c:pt idx="3529">
                  <c:v>41742.253472222219</c:v>
                </c:pt>
                <c:pt idx="3530">
                  <c:v>41742.256944444445</c:v>
                </c:pt>
                <c:pt idx="3531">
                  <c:v>41742.260416666664</c:v>
                </c:pt>
                <c:pt idx="3532">
                  <c:v>41742.263888888891</c:v>
                </c:pt>
                <c:pt idx="3533">
                  <c:v>41742.267361111109</c:v>
                </c:pt>
                <c:pt idx="3534">
                  <c:v>41742.270833333336</c:v>
                </c:pt>
                <c:pt idx="3535">
                  <c:v>41742.274305555555</c:v>
                </c:pt>
                <c:pt idx="3536">
                  <c:v>41742.277777777781</c:v>
                </c:pt>
                <c:pt idx="3537">
                  <c:v>41742.28125</c:v>
                </c:pt>
                <c:pt idx="3538">
                  <c:v>41742.284722222219</c:v>
                </c:pt>
                <c:pt idx="3539">
                  <c:v>41742.288194444445</c:v>
                </c:pt>
                <c:pt idx="3540">
                  <c:v>41742.291666666664</c:v>
                </c:pt>
                <c:pt idx="3541">
                  <c:v>41742.295138888891</c:v>
                </c:pt>
                <c:pt idx="3542">
                  <c:v>41742.298611111109</c:v>
                </c:pt>
                <c:pt idx="3543">
                  <c:v>41742.302083333336</c:v>
                </c:pt>
                <c:pt idx="3544">
                  <c:v>41742.305555555555</c:v>
                </c:pt>
                <c:pt idx="3545">
                  <c:v>41742.309027777781</c:v>
                </c:pt>
                <c:pt idx="3546">
                  <c:v>41742.3125</c:v>
                </c:pt>
                <c:pt idx="3547">
                  <c:v>41742.315972222219</c:v>
                </c:pt>
                <c:pt idx="3548">
                  <c:v>41742.319444444445</c:v>
                </c:pt>
                <c:pt idx="3549">
                  <c:v>41742.322916666664</c:v>
                </c:pt>
                <c:pt idx="3550">
                  <c:v>41742.326388888891</c:v>
                </c:pt>
                <c:pt idx="3551">
                  <c:v>41742.329861111109</c:v>
                </c:pt>
                <c:pt idx="3552">
                  <c:v>41742.333333333336</c:v>
                </c:pt>
                <c:pt idx="3553">
                  <c:v>41742.336805555555</c:v>
                </c:pt>
                <c:pt idx="3554">
                  <c:v>41742.340277777781</c:v>
                </c:pt>
                <c:pt idx="3555">
                  <c:v>41742.34375</c:v>
                </c:pt>
                <c:pt idx="3556">
                  <c:v>41742.347222222219</c:v>
                </c:pt>
                <c:pt idx="3557">
                  <c:v>41742.350694444445</c:v>
                </c:pt>
                <c:pt idx="3558">
                  <c:v>41742.354166666664</c:v>
                </c:pt>
                <c:pt idx="3559">
                  <c:v>41742.357638888891</c:v>
                </c:pt>
                <c:pt idx="3560">
                  <c:v>41742.361111111109</c:v>
                </c:pt>
                <c:pt idx="3561">
                  <c:v>41742.364583333336</c:v>
                </c:pt>
                <c:pt idx="3562">
                  <c:v>41742.368055555555</c:v>
                </c:pt>
                <c:pt idx="3563">
                  <c:v>41742.371527777781</c:v>
                </c:pt>
                <c:pt idx="3564">
                  <c:v>41742.375</c:v>
                </c:pt>
                <c:pt idx="3565">
                  <c:v>41742.378472222219</c:v>
                </c:pt>
                <c:pt idx="3566">
                  <c:v>41742.381944444445</c:v>
                </c:pt>
                <c:pt idx="3567">
                  <c:v>41742.385416666664</c:v>
                </c:pt>
                <c:pt idx="3568">
                  <c:v>41742.388888888891</c:v>
                </c:pt>
                <c:pt idx="3569">
                  <c:v>41742.392361111109</c:v>
                </c:pt>
                <c:pt idx="3570">
                  <c:v>41742.395833333336</c:v>
                </c:pt>
                <c:pt idx="3571">
                  <c:v>41742.399305555555</c:v>
                </c:pt>
                <c:pt idx="3572">
                  <c:v>41742.402777777781</c:v>
                </c:pt>
                <c:pt idx="3573">
                  <c:v>41742.40625</c:v>
                </c:pt>
                <c:pt idx="3574">
                  <c:v>41742.409722222219</c:v>
                </c:pt>
                <c:pt idx="3575">
                  <c:v>41742.413194444445</c:v>
                </c:pt>
                <c:pt idx="3576">
                  <c:v>41742.416666666664</c:v>
                </c:pt>
                <c:pt idx="3577">
                  <c:v>41742.420138888891</c:v>
                </c:pt>
                <c:pt idx="3578">
                  <c:v>41742.423611111109</c:v>
                </c:pt>
                <c:pt idx="3579">
                  <c:v>41742.427083333336</c:v>
                </c:pt>
                <c:pt idx="3580">
                  <c:v>41742.430555555555</c:v>
                </c:pt>
                <c:pt idx="3581">
                  <c:v>41742.434027777781</c:v>
                </c:pt>
                <c:pt idx="3582">
                  <c:v>41742.4375</c:v>
                </c:pt>
                <c:pt idx="3583">
                  <c:v>41742.440972222219</c:v>
                </c:pt>
                <c:pt idx="3584">
                  <c:v>41742.444444444445</c:v>
                </c:pt>
                <c:pt idx="3585">
                  <c:v>41742.447916666664</c:v>
                </c:pt>
                <c:pt idx="3586">
                  <c:v>41742.451388888891</c:v>
                </c:pt>
                <c:pt idx="3587">
                  <c:v>41742.454861111109</c:v>
                </c:pt>
                <c:pt idx="3588">
                  <c:v>41742.458333333336</c:v>
                </c:pt>
                <c:pt idx="3589">
                  <c:v>41742.461805555555</c:v>
                </c:pt>
                <c:pt idx="3590">
                  <c:v>41742.465277777781</c:v>
                </c:pt>
                <c:pt idx="3591">
                  <c:v>41742.46875</c:v>
                </c:pt>
                <c:pt idx="3592">
                  <c:v>41742.472222222219</c:v>
                </c:pt>
                <c:pt idx="3593">
                  <c:v>41742.475694444445</c:v>
                </c:pt>
                <c:pt idx="3594">
                  <c:v>41742.479166666664</c:v>
                </c:pt>
                <c:pt idx="3595">
                  <c:v>41742.482638888891</c:v>
                </c:pt>
                <c:pt idx="3596">
                  <c:v>41742.486111111109</c:v>
                </c:pt>
                <c:pt idx="3597">
                  <c:v>41742.489583333336</c:v>
                </c:pt>
                <c:pt idx="3598">
                  <c:v>41742.493055555555</c:v>
                </c:pt>
                <c:pt idx="3599">
                  <c:v>41742.496527777781</c:v>
                </c:pt>
                <c:pt idx="3600">
                  <c:v>41742.5</c:v>
                </c:pt>
                <c:pt idx="3601">
                  <c:v>41742.503472222219</c:v>
                </c:pt>
                <c:pt idx="3602">
                  <c:v>41742.506944444445</c:v>
                </c:pt>
                <c:pt idx="3603">
                  <c:v>41742.510416666664</c:v>
                </c:pt>
                <c:pt idx="3604">
                  <c:v>41742.513888888891</c:v>
                </c:pt>
                <c:pt idx="3605">
                  <c:v>41742.517361111109</c:v>
                </c:pt>
                <c:pt idx="3606">
                  <c:v>41742.520833333336</c:v>
                </c:pt>
                <c:pt idx="3607">
                  <c:v>41742.524305555555</c:v>
                </c:pt>
                <c:pt idx="3608">
                  <c:v>41742.527777777781</c:v>
                </c:pt>
                <c:pt idx="3609">
                  <c:v>41742.53125</c:v>
                </c:pt>
                <c:pt idx="3610">
                  <c:v>41742.534722222219</c:v>
                </c:pt>
                <c:pt idx="3611">
                  <c:v>41742.538194444445</c:v>
                </c:pt>
                <c:pt idx="3612">
                  <c:v>41742.541666666664</c:v>
                </c:pt>
                <c:pt idx="3613">
                  <c:v>41742.545138888891</c:v>
                </c:pt>
                <c:pt idx="3614">
                  <c:v>41742.548611111109</c:v>
                </c:pt>
                <c:pt idx="3615">
                  <c:v>41742.552083333336</c:v>
                </c:pt>
                <c:pt idx="3616">
                  <c:v>41742.555555555555</c:v>
                </c:pt>
                <c:pt idx="3617">
                  <c:v>41742.559027777781</c:v>
                </c:pt>
                <c:pt idx="3618">
                  <c:v>41742.5625</c:v>
                </c:pt>
                <c:pt idx="3619">
                  <c:v>41742.565972222219</c:v>
                </c:pt>
                <c:pt idx="3620">
                  <c:v>41742.569444444445</c:v>
                </c:pt>
                <c:pt idx="3621">
                  <c:v>41742.572916666664</c:v>
                </c:pt>
                <c:pt idx="3622">
                  <c:v>41742.576388888891</c:v>
                </c:pt>
                <c:pt idx="3623">
                  <c:v>41742.579861111109</c:v>
                </c:pt>
                <c:pt idx="3624">
                  <c:v>41742.583333333336</c:v>
                </c:pt>
                <c:pt idx="3625">
                  <c:v>41742.586805555555</c:v>
                </c:pt>
                <c:pt idx="3626">
                  <c:v>41742.590277777781</c:v>
                </c:pt>
                <c:pt idx="3627">
                  <c:v>41742.59375</c:v>
                </c:pt>
                <c:pt idx="3628">
                  <c:v>41742.597222222219</c:v>
                </c:pt>
                <c:pt idx="3629">
                  <c:v>41742.600694444445</c:v>
                </c:pt>
                <c:pt idx="3630">
                  <c:v>41742.604166666664</c:v>
                </c:pt>
                <c:pt idx="3631">
                  <c:v>41742.607638888891</c:v>
                </c:pt>
                <c:pt idx="3632">
                  <c:v>41742.611111111109</c:v>
                </c:pt>
                <c:pt idx="3633">
                  <c:v>41742.614583333336</c:v>
                </c:pt>
                <c:pt idx="3634">
                  <c:v>41742.618055555555</c:v>
                </c:pt>
                <c:pt idx="3635">
                  <c:v>41742.621527777781</c:v>
                </c:pt>
                <c:pt idx="3636">
                  <c:v>41742.625</c:v>
                </c:pt>
                <c:pt idx="3637">
                  <c:v>41742.628472222219</c:v>
                </c:pt>
                <c:pt idx="3638">
                  <c:v>41742.631944444445</c:v>
                </c:pt>
                <c:pt idx="3639">
                  <c:v>41742.635416666664</c:v>
                </c:pt>
                <c:pt idx="3640">
                  <c:v>41742.638888888891</c:v>
                </c:pt>
                <c:pt idx="3641">
                  <c:v>41742.642361111109</c:v>
                </c:pt>
                <c:pt idx="3642">
                  <c:v>41742.645833333336</c:v>
                </c:pt>
                <c:pt idx="3643">
                  <c:v>41742.649305555555</c:v>
                </c:pt>
                <c:pt idx="3644">
                  <c:v>41742.652777777781</c:v>
                </c:pt>
                <c:pt idx="3645">
                  <c:v>41742.65625</c:v>
                </c:pt>
                <c:pt idx="3646">
                  <c:v>41742.659722222219</c:v>
                </c:pt>
                <c:pt idx="3647">
                  <c:v>41742.663194444445</c:v>
                </c:pt>
                <c:pt idx="3648">
                  <c:v>41742.666666666664</c:v>
                </c:pt>
                <c:pt idx="3649">
                  <c:v>41742.670138888891</c:v>
                </c:pt>
                <c:pt idx="3650">
                  <c:v>41742.673611111109</c:v>
                </c:pt>
                <c:pt idx="3651">
                  <c:v>41742.677083333336</c:v>
                </c:pt>
                <c:pt idx="3652">
                  <c:v>41742.680555555555</c:v>
                </c:pt>
                <c:pt idx="3653">
                  <c:v>41742.684027777781</c:v>
                </c:pt>
                <c:pt idx="3654">
                  <c:v>41742.6875</c:v>
                </c:pt>
                <c:pt idx="3655">
                  <c:v>41742.690972222219</c:v>
                </c:pt>
                <c:pt idx="3656">
                  <c:v>41742.694444444445</c:v>
                </c:pt>
                <c:pt idx="3657">
                  <c:v>41742.697916666664</c:v>
                </c:pt>
                <c:pt idx="3658">
                  <c:v>41742.701388888891</c:v>
                </c:pt>
                <c:pt idx="3659">
                  <c:v>41742.704861111109</c:v>
                </c:pt>
                <c:pt idx="3660">
                  <c:v>41742.708333333336</c:v>
                </c:pt>
                <c:pt idx="3661">
                  <c:v>41742.711805555555</c:v>
                </c:pt>
                <c:pt idx="3662">
                  <c:v>41742.715277777781</c:v>
                </c:pt>
                <c:pt idx="3663">
                  <c:v>41742.71875</c:v>
                </c:pt>
                <c:pt idx="3664">
                  <c:v>41742.722222222219</c:v>
                </c:pt>
                <c:pt idx="3665">
                  <c:v>41742.725694444445</c:v>
                </c:pt>
                <c:pt idx="3666">
                  <c:v>41742.729166666664</c:v>
                </c:pt>
                <c:pt idx="3667">
                  <c:v>41742.732638888891</c:v>
                </c:pt>
                <c:pt idx="3668">
                  <c:v>41742.736111111109</c:v>
                </c:pt>
                <c:pt idx="3669">
                  <c:v>41742.739583333336</c:v>
                </c:pt>
                <c:pt idx="3670">
                  <c:v>41742.743055555555</c:v>
                </c:pt>
                <c:pt idx="3671">
                  <c:v>41742.746527777781</c:v>
                </c:pt>
                <c:pt idx="3672">
                  <c:v>41742.75</c:v>
                </c:pt>
                <c:pt idx="3673">
                  <c:v>41742.753472222219</c:v>
                </c:pt>
                <c:pt idx="3674">
                  <c:v>41742.756944444445</c:v>
                </c:pt>
                <c:pt idx="3675">
                  <c:v>41742.760416666664</c:v>
                </c:pt>
                <c:pt idx="3676">
                  <c:v>41742.763888888891</c:v>
                </c:pt>
                <c:pt idx="3677">
                  <c:v>41742.767361111109</c:v>
                </c:pt>
                <c:pt idx="3678">
                  <c:v>41742.770833333336</c:v>
                </c:pt>
                <c:pt idx="3679">
                  <c:v>41742.774305555555</c:v>
                </c:pt>
                <c:pt idx="3680">
                  <c:v>41742.777777777781</c:v>
                </c:pt>
                <c:pt idx="3681">
                  <c:v>41742.78125</c:v>
                </c:pt>
                <c:pt idx="3682">
                  <c:v>41742.784722222219</c:v>
                </c:pt>
                <c:pt idx="3683">
                  <c:v>41742.788194444445</c:v>
                </c:pt>
                <c:pt idx="3684">
                  <c:v>41742.791666666664</c:v>
                </c:pt>
                <c:pt idx="3685">
                  <c:v>41742.795138888891</c:v>
                </c:pt>
                <c:pt idx="3686">
                  <c:v>41742.798611111109</c:v>
                </c:pt>
                <c:pt idx="3687">
                  <c:v>41742.802083333336</c:v>
                </c:pt>
                <c:pt idx="3688">
                  <c:v>41742.805555555555</c:v>
                </c:pt>
                <c:pt idx="3689">
                  <c:v>41742.809027777781</c:v>
                </c:pt>
                <c:pt idx="3690">
                  <c:v>41742.8125</c:v>
                </c:pt>
                <c:pt idx="3691">
                  <c:v>41742.815972222219</c:v>
                </c:pt>
                <c:pt idx="3692">
                  <c:v>41742.819444444445</c:v>
                </c:pt>
                <c:pt idx="3693">
                  <c:v>41742.822916666664</c:v>
                </c:pt>
                <c:pt idx="3694">
                  <c:v>41742.826388888891</c:v>
                </c:pt>
                <c:pt idx="3695">
                  <c:v>41742.829861111109</c:v>
                </c:pt>
                <c:pt idx="3696">
                  <c:v>41742.833333333336</c:v>
                </c:pt>
                <c:pt idx="3697">
                  <c:v>41742.836805555555</c:v>
                </c:pt>
                <c:pt idx="3698">
                  <c:v>41742.840277777781</c:v>
                </c:pt>
                <c:pt idx="3699">
                  <c:v>41742.84375</c:v>
                </c:pt>
                <c:pt idx="3700">
                  <c:v>41742.847222222219</c:v>
                </c:pt>
                <c:pt idx="3701">
                  <c:v>41742.850694444445</c:v>
                </c:pt>
                <c:pt idx="3702">
                  <c:v>41742.854166666664</c:v>
                </c:pt>
                <c:pt idx="3703">
                  <c:v>41742.857638888891</c:v>
                </c:pt>
                <c:pt idx="3704">
                  <c:v>41742.861111111109</c:v>
                </c:pt>
                <c:pt idx="3705">
                  <c:v>41742.864583333336</c:v>
                </c:pt>
                <c:pt idx="3706">
                  <c:v>41742.868055555555</c:v>
                </c:pt>
                <c:pt idx="3707">
                  <c:v>41742.871527777781</c:v>
                </c:pt>
                <c:pt idx="3708">
                  <c:v>41742.875</c:v>
                </c:pt>
                <c:pt idx="3709">
                  <c:v>41742.878472222219</c:v>
                </c:pt>
                <c:pt idx="3710">
                  <c:v>41742.881944444445</c:v>
                </c:pt>
                <c:pt idx="3711">
                  <c:v>41742.885416666664</c:v>
                </c:pt>
                <c:pt idx="3712">
                  <c:v>41742.888888888891</c:v>
                </c:pt>
                <c:pt idx="3713">
                  <c:v>41742.892361111109</c:v>
                </c:pt>
                <c:pt idx="3714">
                  <c:v>41742.895833333336</c:v>
                </c:pt>
                <c:pt idx="3715">
                  <c:v>41742.899305555555</c:v>
                </c:pt>
                <c:pt idx="3716">
                  <c:v>41742.902777777781</c:v>
                </c:pt>
                <c:pt idx="3717">
                  <c:v>41742.90625</c:v>
                </c:pt>
                <c:pt idx="3718">
                  <c:v>41742.909722222219</c:v>
                </c:pt>
                <c:pt idx="3719">
                  <c:v>41742.913194444445</c:v>
                </c:pt>
                <c:pt idx="3720">
                  <c:v>41742.916666666664</c:v>
                </c:pt>
                <c:pt idx="3721">
                  <c:v>41742.920138888891</c:v>
                </c:pt>
                <c:pt idx="3722">
                  <c:v>41742.923611111109</c:v>
                </c:pt>
                <c:pt idx="3723">
                  <c:v>41742.927083333336</c:v>
                </c:pt>
                <c:pt idx="3724">
                  <c:v>41742.930555555555</c:v>
                </c:pt>
                <c:pt idx="3725">
                  <c:v>41742.934027777781</c:v>
                </c:pt>
                <c:pt idx="3726">
                  <c:v>41742.9375</c:v>
                </c:pt>
                <c:pt idx="3727">
                  <c:v>41742.940972222219</c:v>
                </c:pt>
                <c:pt idx="3728">
                  <c:v>41742.944444444445</c:v>
                </c:pt>
                <c:pt idx="3729">
                  <c:v>41742.947916666664</c:v>
                </c:pt>
                <c:pt idx="3730">
                  <c:v>41742.951388888891</c:v>
                </c:pt>
                <c:pt idx="3731">
                  <c:v>41742.954861111109</c:v>
                </c:pt>
                <c:pt idx="3732">
                  <c:v>41742.958333333336</c:v>
                </c:pt>
                <c:pt idx="3733">
                  <c:v>41742.961805555555</c:v>
                </c:pt>
                <c:pt idx="3734">
                  <c:v>41742.965277777781</c:v>
                </c:pt>
                <c:pt idx="3735">
                  <c:v>41742.96875</c:v>
                </c:pt>
                <c:pt idx="3736">
                  <c:v>41742.972222222219</c:v>
                </c:pt>
                <c:pt idx="3737">
                  <c:v>41742.975694444445</c:v>
                </c:pt>
                <c:pt idx="3738">
                  <c:v>41742.979166666664</c:v>
                </c:pt>
                <c:pt idx="3739">
                  <c:v>41742.982638888891</c:v>
                </c:pt>
                <c:pt idx="3740">
                  <c:v>41742.986111111109</c:v>
                </c:pt>
                <c:pt idx="3741">
                  <c:v>41742.989583333336</c:v>
                </c:pt>
                <c:pt idx="3742">
                  <c:v>41742.993055555555</c:v>
                </c:pt>
                <c:pt idx="3743">
                  <c:v>41742.996527777781</c:v>
                </c:pt>
                <c:pt idx="3744">
                  <c:v>41743</c:v>
                </c:pt>
                <c:pt idx="3745">
                  <c:v>41743.003472222219</c:v>
                </c:pt>
                <c:pt idx="3746">
                  <c:v>41743.006944444445</c:v>
                </c:pt>
                <c:pt idx="3747">
                  <c:v>41743.010416666664</c:v>
                </c:pt>
                <c:pt idx="3748">
                  <c:v>41743.013888888891</c:v>
                </c:pt>
                <c:pt idx="3749">
                  <c:v>41743.017361111109</c:v>
                </c:pt>
                <c:pt idx="3750">
                  <c:v>41743.020833333336</c:v>
                </c:pt>
                <c:pt idx="3751">
                  <c:v>41743.024305555555</c:v>
                </c:pt>
                <c:pt idx="3752">
                  <c:v>41743.027777777781</c:v>
                </c:pt>
                <c:pt idx="3753">
                  <c:v>41743.03125</c:v>
                </c:pt>
                <c:pt idx="3754">
                  <c:v>41743.034722222219</c:v>
                </c:pt>
                <c:pt idx="3755">
                  <c:v>41743.038194444445</c:v>
                </c:pt>
                <c:pt idx="3756">
                  <c:v>41743.041666666664</c:v>
                </c:pt>
                <c:pt idx="3757">
                  <c:v>41743.045138888891</c:v>
                </c:pt>
                <c:pt idx="3758">
                  <c:v>41743.048611111109</c:v>
                </c:pt>
                <c:pt idx="3759">
                  <c:v>41743.052083333336</c:v>
                </c:pt>
                <c:pt idx="3760">
                  <c:v>41743.055555555555</c:v>
                </c:pt>
                <c:pt idx="3761">
                  <c:v>41743.059027777781</c:v>
                </c:pt>
                <c:pt idx="3762">
                  <c:v>41743.0625</c:v>
                </c:pt>
                <c:pt idx="3763">
                  <c:v>41743.065972222219</c:v>
                </c:pt>
                <c:pt idx="3764">
                  <c:v>41743.069444444445</c:v>
                </c:pt>
                <c:pt idx="3765">
                  <c:v>41743.072916666664</c:v>
                </c:pt>
                <c:pt idx="3766">
                  <c:v>41743.076388888891</c:v>
                </c:pt>
                <c:pt idx="3767">
                  <c:v>41743.079861111109</c:v>
                </c:pt>
                <c:pt idx="3768">
                  <c:v>41743.083333333336</c:v>
                </c:pt>
                <c:pt idx="3769">
                  <c:v>41743.086805555555</c:v>
                </c:pt>
                <c:pt idx="3770">
                  <c:v>41743.090277777781</c:v>
                </c:pt>
                <c:pt idx="3771">
                  <c:v>41743.09375</c:v>
                </c:pt>
                <c:pt idx="3772">
                  <c:v>41743.097222222219</c:v>
                </c:pt>
                <c:pt idx="3773">
                  <c:v>41743.100694444445</c:v>
                </c:pt>
                <c:pt idx="3774">
                  <c:v>41743.104166666664</c:v>
                </c:pt>
                <c:pt idx="3775">
                  <c:v>41743.107638888891</c:v>
                </c:pt>
                <c:pt idx="3776">
                  <c:v>41743.111111111109</c:v>
                </c:pt>
                <c:pt idx="3777">
                  <c:v>41743.114583333336</c:v>
                </c:pt>
                <c:pt idx="3778">
                  <c:v>41743.118055555555</c:v>
                </c:pt>
                <c:pt idx="3779">
                  <c:v>41743.121527777781</c:v>
                </c:pt>
                <c:pt idx="3780">
                  <c:v>41743.125</c:v>
                </c:pt>
                <c:pt idx="3781">
                  <c:v>41743.128472222219</c:v>
                </c:pt>
                <c:pt idx="3782">
                  <c:v>41743.131944444445</c:v>
                </c:pt>
                <c:pt idx="3783">
                  <c:v>41743.135416666664</c:v>
                </c:pt>
                <c:pt idx="3784">
                  <c:v>41743.138888888891</c:v>
                </c:pt>
                <c:pt idx="3785">
                  <c:v>41743.142361111109</c:v>
                </c:pt>
                <c:pt idx="3786">
                  <c:v>41743.145833333336</c:v>
                </c:pt>
                <c:pt idx="3787">
                  <c:v>41743.149305555555</c:v>
                </c:pt>
                <c:pt idx="3788">
                  <c:v>41743.152777777781</c:v>
                </c:pt>
                <c:pt idx="3789">
                  <c:v>41743.15625</c:v>
                </c:pt>
                <c:pt idx="3790">
                  <c:v>41743.159722222219</c:v>
                </c:pt>
                <c:pt idx="3791">
                  <c:v>41743.163194444445</c:v>
                </c:pt>
                <c:pt idx="3792">
                  <c:v>41743.166666666664</c:v>
                </c:pt>
                <c:pt idx="3793">
                  <c:v>41743.170138888891</c:v>
                </c:pt>
                <c:pt idx="3794">
                  <c:v>41743.173611111109</c:v>
                </c:pt>
                <c:pt idx="3795">
                  <c:v>41743.177083333336</c:v>
                </c:pt>
                <c:pt idx="3796">
                  <c:v>41743.180555555555</c:v>
                </c:pt>
                <c:pt idx="3797">
                  <c:v>41743.184027777781</c:v>
                </c:pt>
                <c:pt idx="3798">
                  <c:v>41743.1875</c:v>
                </c:pt>
                <c:pt idx="3799">
                  <c:v>41743.190972222219</c:v>
                </c:pt>
                <c:pt idx="3800">
                  <c:v>41743.194444444445</c:v>
                </c:pt>
                <c:pt idx="3801">
                  <c:v>41743.197916666664</c:v>
                </c:pt>
                <c:pt idx="3802">
                  <c:v>41743.201388888891</c:v>
                </c:pt>
                <c:pt idx="3803">
                  <c:v>41743.204861111109</c:v>
                </c:pt>
                <c:pt idx="3804">
                  <c:v>41743.208333333336</c:v>
                </c:pt>
                <c:pt idx="3805">
                  <c:v>41743.211805555555</c:v>
                </c:pt>
                <c:pt idx="3806">
                  <c:v>41743.215277777781</c:v>
                </c:pt>
                <c:pt idx="3807">
                  <c:v>41743.21875</c:v>
                </c:pt>
                <c:pt idx="3808">
                  <c:v>41743.222222222219</c:v>
                </c:pt>
                <c:pt idx="3809">
                  <c:v>41743.225694444445</c:v>
                </c:pt>
                <c:pt idx="3810">
                  <c:v>41743.229166666664</c:v>
                </c:pt>
                <c:pt idx="3811">
                  <c:v>41743.232638888891</c:v>
                </c:pt>
                <c:pt idx="3812">
                  <c:v>41743.236111111109</c:v>
                </c:pt>
                <c:pt idx="3813">
                  <c:v>41743.239583333336</c:v>
                </c:pt>
                <c:pt idx="3814">
                  <c:v>41743.243055555555</c:v>
                </c:pt>
                <c:pt idx="3815">
                  <c:v>41743.246527777781</c:v>
                </c:pt>
                <c:pt idx="3816">
                  <c:v>41743.25</c:v>
                </c:pt>
                <c:pt idx="3817">
                  <c:v>41743.253472222219</c:v>
                </c:pt>
                <c:pt idx="3818">
                  <c:v>41743.256944444445</c:v>
                </c:pt>
                <c:pt idx="3819">
                  <c:v>41743.260416666664</c:v>
                </c:pt>
                <c:pt idx="3820">
                  <c:v>41743.263888888891</c:v>
                </c:pt>
                <c:pt idx="3821">
                  <c:v>41743.267361111109</c:v>
                </c:pt>
                <c:pt idx="3822">
                  <c:v>41743.270833333336</c:v>
                </c:pt>
                <c:pt idx="3823">
                  <c:v>41743.274305555555</c:v>
                </c:pt>
                <c:pt idx="3824">
                  <c:v>41743.277777777781</c:v>
                </c:pt>
                <c:pt idx="3825">
                  <c:v>41743.28125</c:v>
                </c:pt>
                <c:pt idx="3826">
                  <c:v>41743.284722222219</c:v>
                </c:pt>
                <c:pt idx="3827">
                  <c:v>41743.288194444445</c:v>
                </c:pt>
                <c:pt idx="3828">
                  <c:v>41743.291666666664</c:v>
                </c:pt>
                <c:pt idx="3829">
                  <c:v>41743.295138888891</c:v>
                </c:pt>
                <c:pt idx="3830">
                  <c:v>41743.298611111109</c:v>
                </c:pt>
                <c:pt idx="3831">
                  <c:v>41743.302083333336</c:v>
                </c:pt>
                <c:pt idx="3832">
                  <c:v>41743.305555555555</c:v>
                </c:pt>
                <c:pt idx="3833">
                  <c:v>41743.309027777781</c:v>
                </c:pt>
                <c:pt idx="3834">
                  <c:v>41743.3125</c:v>
                </c:pt>
                <c:pt idx="3835">
                  <c:v>41743.315972222219</c:v>
                </c:pt>
                <c:pt idx="3836">
                  <c:v>41743.319444444445</c:v>
                </c:pt>
                <c:pt idx="3837">
                  <c:v>41743.322916666664</c:v>
                </c:pt>
                <c:pt idx="3838">
                  <c:v>41743.326388888891</c:v>
                </c:pt>
                <c:pt idx="3839">
                  <c:v>41743.329861111109</c:v>
                </c:pt>
                <c:pt idx="3840">
                  <c:v>41743.333333333336</c:v>
                </c:pt>
                <c:pt idx="3841">
                  <c:v>41743.336805555555</c:v>
                </c:pt>
                <c:pt idx="3842">
                  <c:v>41743.340277777781</c:v>
                </c:pt>
                <c:pt idx="3843">
                  <c:v>41743.34375</c:v>
                </c:pt>
                <c:pt idx="3844">
                  <c:v>41743.347222222219</c:v>
                </c:pt>
                <c:pt idx="3845">
                  <c:v>41743.350694444445</c:v>
                </c:pt>
                <c:pt idx="3846">
                  <c:v>41743.354166666664</c:v>
                </c:pt>
                <c:pt idx="3847">
                  <c:v>41743.357638888891</c:v>
                </c:pt>
                <c:pt idx="3848">
                  <c:v>41743.361111111109</c:v>
                </c:pt>
                <c:pt idx="3849">
                  <c:v>41743.364583333336</c:v>
                </c:pt>
                <c:pt idx="3850">
                  <c:v>41743.368055555555</c:v>
                </c:pt>
                <c:pt idx="3851">
                  <c:v>41743.371527777781</c:v>
                </c:pt>
                <c:pt idx="3852">
                  <c:v>41743.375</c:v>
                </c:pt>
                <c:pt idx="3853">
                  <c:v>41743.378472222219</c:v>
                </c:pt>
                <c:pt idx="3854">
                  <c:v>41743.381944444445</c:v>
                </c:pt>
                <c:pt idx="3855">
                  <c:v>41743.385416666664</c:v>
                </c:pt>
                <c:pt idx="3856">
                  <c:v>41743.388888888891</c:v>
                </c:pt>
                <c:pt idx="3857">
                  <c:v>41743.392361111109</c:v>
                </c:pt>
                <c:pt idx="3858">
                  <c:v>41743.395833333336</c:v>
                </c:pt>
                <c:pt idx="3859">
                  <c:v>41743.399305555555</c:v>
                </c:pt>
                <c:pt idx="3860">
                  <c:v>41743.402777777781</c:v>
                </c:pt>
                <c:pt idx="3861">
                  <c:v>41743.40625</c:v>
                </c:pt>
                <c:pt idx="3862">
                  <c:v>41743.409722222219</c:v>
                </c:pt>
                <c:pt idx="3863">
                  <c:v>41743.413194444445</c:v>
                </c:pt>
                <c:pt idx="3864">
                  <c:v>41743.416666666664</c:v>
                </c:pt>
                <c:pt idx="3865">
                  <c:v>41743.420138888891</c:v>
                </c:pt>
                <c:pt idx="3866">
                  <c:v>41743.423611111109</c:v>
                </c:pt>
                <c:pt idx="3867">
                  <c:v>41743.427083333336</c:v>
                </c:pt>
                <c:pt idx="3868">
                  <c:v>41743.430555555555</c:v>
                </c:pt>
                <c:pt idx="3869">
                  <c:v>41743.434027777781</c:v>
                </c:pt>
                <c:pt idx="3870">
                  <c:v>41743.4375</c:v>
                </c:pt>
                <c:pt idx="3871">
                  <c:v>41743.440972222219</c:v>
                </c:pt>
                <c:pt idx="3872">
                  <c:v>41743.444444444445</c:v>
                </c:pt>
                <c:pt idx="3873">
                  <c:v>41743.447916666664</c:v>
                </c:pt>
                <c:pt idx="3874">
                  <c:v>41743.451388888891</c:v>
                </c:pt>
                <c:pt idx="3875">
                  <c:v>41743.454861111109</c:v>
                </c:pt>
                <c:pt idx="3876">
                  <c:v>41743.458333333336</c:v>
                </c:pt>
                <c:pt idx="3877">
                  <c:v>41743.461805555555</c:v>
                </c:pt>
                <c:pt idx="3878">
                  <c:v>41743.465277777781</c:v>
                </c:pt>
                <c:pt idx="3879">
                  <c:v>41743.46875</c:v>
                </c:pt>
                <c:pt idx="3880">
                  <c:v>41743.472222222219</c:v>
                </c:pt>
                <c:pt idx="3881">
                  <c:v>41743.475694444445</c:v>
                </c:pt>
                <c:pt idx="3882">
                  <c:v>41743.479166666664</c:v>
                </c:pt>
                <c:pt idx="3883">
                  <c:v>41743.482638888891</c:v>
                </c:pt>
                <c:pt idx="3884">
                  <c:v>41743.486111111109</c:v>
                </c:pt>
                <c:pt idx="3885">
                  <c:v>41743.489583333336</c:v>
                </c:pt>
                <c:pt idx="3886">
                  <c:v>41743.493055555555</c:v>
                </c:pt>
                <c:pt idx="3887">
                  <c:v>41743.496527777781</c:v>
                </c:pt>
                <c:pt idx="3888">
                  <c:v>41743.5</c:v>
                </c:pt>
                <c:pt idx="3889">
                  <c:v>41743.503472222219</c:v>
                </c:pt>
                <c:pt idx="3890">
                  <c:v>41743.506944444445</c:v>
                </c:pt>
                <c:pt idx="3891">
                  <c:v>41743.510416666664</c:v>
                </c:pt>
                <c:pt idx="3892">
                  <c:v>41743.513888888891</c:v>
                </c:pt>
                <c:pt idx="3893">
                  <c:v>41743.517361111109</c:v>
                </c:pt>
                <c:pt idx="3894">
                  <c:v>41743.520833333336</c:v>
                </c:pt>
                <c:pt idx="3895">
                  <c:v>41743.524305555555</c:v>
                </c:pt>
                <c:pt idx="3896">
                  <c:v>41743.527777777781</c:v>
                </c:pt>
                <c:pt idx="3897">
                  <c:v>41743.53125</c:v>
                </c:pt>
                <c:pt idx="3898">
                  <c:v>41743.534722222219</c:v>
                </c:pt>
                <c:pt idx="3899">
                  <c:v>41743.538194444445</c:v>
                </c:pt>
                <c:pt idx="3900">
                  <c:v>41743.541666666664</c:v>
                </c:pt>
                <c:pt idx="3901">
                  <c:v>41743.545138888891</c:v>
                </c:pt>
                <c:pt idx="3902">
                  <c:v>41743.548611111109</c:v>
                </c:pt>
                <c:pt idx="3903">
                  <c:v>41743.552083333336</c:v>
                </c:pt>
                <c:pt idx="3904">
                  <c:v>41743.555555555555</c:v>
                </c:pt>
                <c:pt idx="3905">
                  <c:v>41743.559027777781</c:v>
                </c:pt>
                <c:pt idx="3906">
                  <c:v>41743.5625</c:v>
                </c:pt>
                <c:pt idx="3907">
                  <c:v>41743.565972222219</c:v>
                </c:pt>
                <c:pt idx="3908">
                  <c:v>41743.569444444445</c:v>
                </c:pt>
                <c:pt idx="3909">
                  <c:v>41743.572916666664</c:v>
                </c:pt>
                <c:pt idx="3910">
                  <c:v>41743.576388888891</c:v>
                </c:pt>
                <c:pt idx="3911">
                  <c:v>41743.579861111109</c:v>
                </c:pt>
                <c:pt idx="3912">
                  <c:v>41743.583333333336</c:v>
                </c:pt>
                <c:pt idx="3913">
                  <c:v>41743.586805555555</c:v>
                </c:pt>
                <c:pt idx="3914">
                  <c:v>41743.590277777781</c:v>
                </c:pt>
                <c:pt idx="3915">
                  <c:v>41743.59375</c:v>
                </c:pt>
                <c:pt idx="3916">
                  <c:v>41743.597222222219</c:v>
                </c:pt>
                <c:pt idx="3917">
                  <c:v>41743.600694444445</c:v>
                </c:pt>
                <c:pt idx="3918">
                  <c:v>41743.604166666664</c:v>
                </c:pt>
                <c:pt idx="3919">
                  <c:v>41743.607638888891</c:v>
                </c:pt>
                <c:pt idx="3920">
                  <c:v>41743.611111111109</c:v>
                </c:pt>
                <c:pt idx="3921">
                  <c:v>41743.614583333336</c:v>
                </c:pt>
                <c:pt idx="3922">
                  <c:v>41743.618055555555</c:v>
                </c:pt>
                <c:pt idx="3923">
                  <c:v>41743.621527777781</c:v>
                </c:pt>
                <c:pt idx="3924">
                  <c:v>41743.625</c:v>
                </c:pt>
                <c:pt idx="3925">
                  <c:v>41743.628472222219</c:v>
                </c:pt>
                <c:pt idx="3926">
                  <c:v>41743.631944444445</c:v>
                </c:pt>
                <c:pt idx="3927">
                  <c:v>41743.635416666664</c:v>
                </c:pt>
                <c:pt idx="3928">
                  <c:v>41743.638888888891</c:v>
                </c:pt>
                <c:pt idx="3929">
                  <c:v>41743.642361111109</c:v>
                </c:pt>
                <c:pt idx="3930">
                  <c:v>41743.645833333336</c:v>
                </c:pt>
                <c:pt idx="3931">
                  <c:v>41743.649305555555</c:v>
                </c:pt>
                <c:pt idx="3932">
                  <c:v>41743.652777777781</c:v>
                </c:pt>
                <c:pt idx="3933">
                  <c:v>41743.65625</c:v>
                </c:pt>
                <c:pt idx="3934">
                  <c:v>41743.659722222219</c:v>
                </c:pt>
                <c:pt idx="3935">
                  <c:v>41743.663194444445</c:v>
                </c:pt>
                <c:pt idx="3936">
                  <c:v>41743.666666666664</c:v>
                </c:pt>
                <c:pt idx="3937">
                  <c:v>41743.670138888891</c:v>
                </c:pt>
                <c:pt idx="3938">
                  <c:v>41743.673611111109</c:v>
                </c:pt>
                <c:pt idx="3939">
                  <c:v>41743.677083333336</c:v>
                </c:pt>
                <c:pt idx="3940">
                  <c:v>41743.680555555555</c:v>
                </c:pt>
                <c:pt idx="3941">
                  <c:v>41743.684027777781</c:v>
                </c:pt>
                <c:pt idx="3942">
                  <c:v>41743.6875</c:v>
                </c:pt>
                <c:pt idx="3943">
                  <c:v>41743.690972222219</c:v>
                </c:pt>
                <c:pt idx="3944">
                  <c:v>41743.694444444445</c:v>
                </c:pt>
                <c:pt idx="3945">
                  <c:v>41743.697916666664</c:v>
                </c:pt>
                <c:pt idx="3946">
                  <c:v>41743.701388888891</c:v>
                </c:pt>
                <c:pt idx="3947">
                  <c:v>41743.704861111109</c:v>
                </c:pt>
                <c:pt idx="3948">
                  <c:v>41743.708333333336</c:v>
                </c:pt>
                <c:pt idx="3949">
                  <c:v>41743.711805555555</c:v>
                </c:pt>
                <c:pt idx="3950">
                  <c:v>41743.715277777781</c:v>
                </c:pt>
                <c:pt idx="3951">
                  <c:v>41743.71875</c:v>
                </c:pt>
                <c:pt idx="3952">
                  <c:v>41743.722222222219</c:v>
                </c:pt>
                <c:pt idx="3953">
                  <c:v>41743.725694444445</c:v>
                </c:pt>
                <c:pt idx="3954">
                  <c:v>41743.729166666664</c:v>
                </c:pt>
                <c:pt idx="3955">
                  <c:v>41743.732638888891</c:v>
                </c:pt>
                <c:pt idx="3956">
                  <c:v>41743.736111111109</c:v>
                </c:pt>
                <c:pt idx="3957">
                  <c:v>41743.739583333336</c:v>
                </c:pt>
                <c:pt idx="3958">
                  <c:v>41743.743055555555</c:v>
                </c:pt>
                <c:pt idx="3959">
                  <c:v>41743.746527777781</c:v>
                </c:pt>
                <c:pt idx="3960">
                  <c:v>41743.75</c:v>
                </c:pt>
                <c:pt idx="3961">
                  <c:v>41743.753472222219</c:v>
                </c:pt>
                <c:pt idx="3962">
                  <c:v>41743.756944444445</c:v>
                </c:pt>
                <c:pt idx="3963">
                  <c:v>41743.760416666664</c:v>
                </c:pt>
                <c:pt idx="3964">
                  <c:v>41743.763888888891</c:v>
                </c:pt>
                <c:pt idx="3965">
                  <c:v>41743.767361111109</c:v>
                </c:pt>
                <c:pt idx="3966">
                  <c:v>41743.770833333336</c:v>
                </c:pt>
                <c:pt idx="3967">
                  <c:v>41743.774305555555</c:v>
                </c:pt>
                <c:pt idx="3968">
                  <c:v>41743.777777777781</c:v>
                </c:pt>
                <c:pt idx="3969">
                  <c:v>41743.78125</c:v>
                </c:pt>
                <c:pt idx="3970">
                  <c:v>41743.784722222219</c:v>
                </c:pt>
                <c:pt idx="3971">
                  <c:v>41743.788194444445</c:v>
                </c:pt>
                <c:pt idx="3972">
                  <c:v>41743.791666666664</c:v>
                </c:pt>
                <c:pt idx="3973">
                  <c:v>41743.795138888891</c:v>
                </c:pt>
                <c:pt idx="3974">
                  <c:v>41743.798611111109</c:v>
                </c:pt>
                <c:pt idx="3975">
                  <c:v>41743.802083333336</c:v>
                </c:pt>
                <c:pt idx="3976">
                  <c:v>41743.805555555555</c:v>
                </c:pt>
                <c:pt idx="3977">
                  <c:v>41743.809027777781</c:v>
                </c:pt>
                <c:pt idx="3978">
                  <c:v>41743.8125</c:v>
                </c:pt>
                <c:pt idx="3979">
                  <c:v>41743.815972222219</c:v>
                </c:pt>
                <c:pt idx="3980">
                  <c:v>41743.819444444445</c:v>
                </c:pt>
                <c:pt idx="3981">
                  <c:v>41743.822916666664</c:v>
                </c:pt>
                <c:pt idx="3982">
                  <c:v>41743.826388888891</c:v>
                </c:pt>
                <c:pt idx="3983">
                  <c:v>41743.829861111109</c:v>
                </c:pt>
                <c:pt idx="3984">
                  <c:v>41743.833333333336</c:v>
                </c:pt>
                <c:pt idx="3985">
                  <c:v>41743.836805555555</c:v>
                </c:pt>
                <c:pt idx="3986">
                  <c:v>41743.840277777781</c:v>
                </c:pt>
                <c:pt idx="3987">
                  <c:v>41743.84375</c:v>
                </c:pt>
                <c:pt idx="3988">
                  <c:v>41743.847222222219</c:v>
                </c:pt>
                <c:pt idx="3989">
                  <c:v>41743.850694444445</c:v>
                </c:pt>
                <c:pt idx="3990">
                  <c:v>41743.854166666664</c:v>
                </c:pt>
                <c:pt idx="3991">
                  <c:v>41743.857638888891</c:v>
                </c:pt>
                <c:pt idx="3992">
                  <c:v>41743.861111111109</c:v>
                </c:pt>
                <c:pt idx="3993">
                  <c:v>41743.864583333336</c:v>
                </c:pt>
                <c:pt idx="3994">
                  <c:v>41743.868055555555</c:v>
                </c:pt>
                <c:pt idx="3995">
                  <c:v>41743.871527777781</c:v>
                </c:pt>
                <c:pt idx="3996">
                  <c:v>41743.875</c:v>
                </c:pt>
                <c:pt idx="3997">
                  <c:v>41743.878472222219</c:v>
                </c:pt>
                <c:pt idx="3998">
                  <c:v>41743.881944444445</c:v>
                </c:pt>
                <c:pt idx="3999">
                  <c:v>41743.885416666664</c:v>
                </c:pt>
                <c:pt idx="4000">
                  <c:v>41743.888888888891</c:v>
                </c:pt>
                <c:pt idx="4001">
                  <c:v>41743.892361111109</c:v>
                </c:pt>
                <c:pt idx="4002">
                  <c:v>41743.895833333336</c:v>
                </c:pt>
                <c:pt idx="4003">
                  <c:v>41743.899305555555</c:v>
                </c:pt>
                <c:pt idx="4004">
                  <c:v>41743.902777777781</c:v>
                </c:pt>
                <c:pt idx="4005">
                  <c:v>41743.90625</c:v>
                </c:pt>
                <c:pt idx="4006">
                  <c:v>41743.909722222219</c:v>
                </c:pt>
                <c:pt idx="4007">
                  <c:v>41743.913194444445</c:v>
                </c:pt>
                <c:pt idx="4008">
                  <c:v>41743.916666666664</c:v>
                </c:pt>
                <c:pt idx="4009">
                  <c:v>41743.920138888891</c:v>
                </c:pt>
                <c:pt idx="4010">
                  <c:v>41743.923611111109</c:v>
                </c:pt>
                <c:pt idx="4011">
                  <c:v>41743.927083333336</c:v>
                </c:pt>
                <c:pt idx="4012">
                  <c:v>41743.930555555555</c:v>
                </c:pt>
                <c:pt idx="4013">
                  <c:v>41743.934027777781</c:v>
                </c:pt>
                <c:pt idx="4014">
                  <c:v>41743.9375</c:v>
                </c:pt>
                <c:pt idx="4015">
                  <c:v>41743.940972222219</c:v>
                </c:pt>
                <c:pt idx="4016">
                  <c:v>41743.944444444445</c:v>
                </c:pt>
                <c:pt idx="4017">
                  <c:v>41743.947916666664</c:v>
                </c:pt>
                <c:pt idx="4018">
                  <c:v>41743.951388888891</c:v>
                </c:pt>
                <c:pt idx="4019">
                  <c:v>41743.954861111109</c:v>
                </c:pt>
                <c:pt idx="4020">
                  <c:v>41743.958333333336</c:v>
                </c:pt>
                <c:pt idx="4021">
                  <c:v>41743.961805555555</c:v>
                </c:pt>
                <c:pt idx="4022">
                  <c:v>41743.965277777781</c:v>
                </c:pt>
                <c:pt idx="4023">
                  <c:v>41743.96875</c:v>
                </c:pt>
                <c:pt idx="4024">
                  <c:v>41743.972222222219</c:v>
                </c:pt>
                <c:pt idx="4025">
                  <c:v>41743.975694444445</c:v>
                </c:pt>
                <c:pt idx="4026">
                  <c:v>41743.979166666664</c:v>
                </c:pt>
                <c:pt idx="4027">
                  <c:v>41743.982638888891</c:v>
                </c:pt>
                <c:pt idx="4028">
                  <c:v>41743.986111111109</c:v>
                </c:pt>
                <c:pt idx="4029">
                  <c:v>41743.989583333336</c:v>
                </c:pt>
                <c:pt idx="4030">
                  <c:v>41743.993055555555</c:v>
                </c:pt>
                <c:pt idx="4031">
                  <c:v>41743.996527777781</c:v>
                </c:pt>
              </c:numCache>
            </c:numRef>
          </c:cat>
          <c:val>
            <c:numRef>
              <c:f>art_daily_flatmiddle!$C$2:$C$4033</c:f>
              <c:numCache>
                <c:formatCode>General</c:formatCode>
                <c:ptCount val="4032"/>
                <c:pt idx="2814" formatCode="0.00E+00">
                  <c:v>-1.0625000000000001E-5</c:v>
                </c:pt>
                <c:pt idx="2815" formatCode="0.00E+00">
                  <c:v>-1.02924618487E-5</c:v>
                </c:pt>
                <c:pt idx="2816" formatCode="0.00E+00">
                  <c:v>-1.10100933137E-5</c:v>
                </c:pt>
                <c:pt idx="2817" formatCode="0.00E+00">
                  <c:v>-1.0237E-5</c:v>
                </c:pt>
                <c:pt idx="2818" formatCode="0.00E+00">
                  <c:v>-9.6702864849599993E-6</c:v>
                </c:pt>
                <c:pt idx="2819" formatCode="0.00E+00">
                  <c:v>-1.08649418201E-5</c:v>
                </c:pt>
                <c:pt idx="2820">
                  <c:v>-15.341838297300001</c:v>
                </c:pt>
                <c:pt idx="2821">
                  <c:v>-17.394209529299999</c:v>
                </c:pt>
                <c:pt idx="2822">
                  <c:v>-15.201358386900001</c:v>
                </c:pt>
                <c:pt idx="2823">
                  <c:v>-14.9367080011</c:v>
                </c:pt>
                <c:pt idx="2824">
                  <c:v>-15.9786388181</c:v>
                </c:pt>
                <c:pt idx="2825">
                  <c:v>-14.561650241400001</c:v>
                </c:pt>
                <c:pt idx="2826">
                  <c:v>-14.516519389300001</c:v>
                </c:pt>
                <c:pt idx="2827">
                  <c:v>-15.987248591199901</c:v>
                </c:pt>
                <c:pt idx="2828">
                  <c:v>-15.0883439499</c:v>
                </c:pt>
                <c:pt idx="2829">
                  <c:v>-14.4299302899</c:v>
                </c:pt>
                <c:pt idx="2830">
                  <c:v>-15.347384081</c:v>
                </c:pt>
                <c:pt idx="2831">
                  <c:v>-15.927577570999899</c:v>
                </c:pt>
                <c:pt idx="2832">
                  <c:v>-18.7940690145</c:v>
                </c:pt>
                <c:pt idx="2833">
                  <c:v>-17.8002031298</c:v>
                </c:pt>
                <c:pt idx="2834">
                  <c:v>-19.505951755000002</c:v>
                </c:pt>
                <c:pt idx="2835">
                  <c:v>-20.007679112799899</c:v>
                </c:pt>
                <c:pt idx="2836">
                  <c:v>-19.874070806700001</c:v>
                </c:pt>
                <c:pt idx="2837">
                  <c:v>-18.7920461786</c:v>
                </c:pt>
                <c:pt idx="2838">
                  <c:v>-17.808369600399999</c:v>
                </c:pt>
                <c:pt idx="2839">
                  <c:v>-19.1980296198</c:v>
                </c:pt>
                <c:pt idx="2840">
                  <c:v>-20.699258380499899</c:v>
                </c:pt>
                <c:pt idx="2841">
                  <c:v>-19.079896146999999</c:v>
                </c:pt>
                <c:pt idx="2842">
                  <c:v>-18.031415615699999</c:v>
                </c:pt>
                <c:pt idx="2843">
                  <c:v>-17.6373250601</c:v>
                </c:pt>
                <c:pt idx="2844">
                  <c:v>-21.601500989200002</c:v>
                </c:pt>
                <c:pt idx="2845">
                  <c:v>-20.804261420300001</c:v>
                </c:pt>
                <c:pt idx="2846">
                  <c:v>-19.097853026500001</c:v>
                </c:pt>
                <c:pt idx="2847">
                  <c:v>-19.027958426400001</c:v>
                </c:pt>
                <c:pt idx="2848">
                  <c:v>-21.408227043699998</c:v>
                </c:pt>
                <c:pt idx="2849">
                  <c:v>-18.560590832399999</c:v>
                </c:pt>
                <c:pt idx="2850">
                  <c:v>-19.979028047899899</c:v>
                </c:pt>
                <c:pt idx="2851">
                  <c:v>-20.687185049299998</c:v>
                </c:pt>
                <c:pt idx="2852">
                  <c:v>-19.4288769968</c:v>
                </c:pt>
                <c:pt idx="2853">
                  <c:v>-18.014332569600001</c:v>
                </c:pt>
                <c:pt idx="2854">
                  <c:v>-18.7597470503</c:v>
                </c:pt>
                <c:pt idx="2855">
                  <c:v>-21.4343747779</c:v>
                </c:pt>
                <c:pt idx="2856">
                  <c:v>-20.060327922399999</c:v>
                </c:pt>
                <c:pt idx="2857">
                  <c:v>-21.2277461794</c:v>
                </c:pt>
                <c:pt idx="2858">
                  <c:v>-20.1903858003</c:v>
                </c:pt>
                <c:pt idx="2859">
                  <c:v>-21.739569347300002</c:v>
                </c:pt>
                <c:pt idx="2860">
                  <c:v>-21.601917861899999</c:v>
                </c:pt>
                <c:pt idx="2861">
                  <c:v>-19.899661700899902</c:v>
                </c:pt>
                <c:pt idx="2862">
                  <c:v>-19.2422591638</c:v>
                </c:pt>
                <c:pt idx="2863">
                  <c:v>-20.374024485899898</c:v>
                </c:pt>
                <c:pt idx="2864">
                  <c:v>-20.6664314625</c:v>
                </c:pt>
                <c:pt idx="2865">
                  <c:v>-19.961430913000001</c:v>
                </c:pt>
                <c:pt idx="2866">
                  <c:v>-21.255070289199999</c:v>
                </c:pt>
                <c:pt idx="2867">
                  <c:v>-18.703340799900001</c:v>
                </c:pt>
                <c:pt idx="2868">
                  <c:v>-19.331459278499999</c:v>
                </c:pt>
                <c:pt idx="2869">
                  <c:v>-20.738866871099901</c:v>
                </c:pt>
                <c:pt idx="2870">
                  <c:v>-18.980659709299999</c:v>
                </c:pt>
                <c:pt idx="2871">
                  <c:v>-19.753055980700001</c:v>
                </c:pt>
                <c:pt idx="2872">
                  <c:v>-21.847940611199999</c:v>
                </c:pt>
                <c:pt idx="2873">
                  <c:v>-20.496942772899999</c:v>
                </c:pt>
                <c:pt idx="2874">
                  <c:v>-21.7892541489</c:v>
                </c:pt>
                <c:pt idx="2875">
                  <c:v>-20.883080891399999</c:v>
                </c:pt>
                <c:pt idx="2876">
                  <c:v>-20.891979508599999</c:v>
                </c:pt>
                <c:pt idx="2877">
                  <c:v>-20.360911120899999</c:v>
                </c:pt>
                <c:pt idx="2878">
                  <c:v>-18.562892355300001</c:v>
                </c:pt>
                <c:pt idx="2879">
                  <c:v>-20.072431932499999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-8</c:v>
                </c:pt>
                <c:pt idx="3157">
                  <c:v>-8</c:v>
                </c:pt>
                <c:pt idx="3158">
                  <c:v>-8</c:v>
                </c:pt>
                <c:pt idx="3159">
                  <c:v>-8</c:v>
                </c:pt>
                <c:pt idx="3160">
                  <c:v>-8</c:v>
                </c:pt>
                <c:pt idx="3161">
                  <c:v>-8</c:v>
                </c:pt>
                <c:pt idx="3162">
                  <c:v>-8</c:v>
                </c:pt>
                <c:pt idx="3163">
                  <c:v>-8</c:v>
                </c:pt>
                <c:pt idx="3164">
                  <c:v>-8</c:v>
                </c:pt>
                <c:pt idx="3165">
                  <c:v>-8</c:v>
                </c:pt>
                <c:pt idx="3166">
                  <c:v>-8</c:v>
                </c:pt>
                <c:pt idx="3167">
                  <c:v>-8</c:v>
                </c:pt>
                <c:pt idx="3168">
                  <c:v>-20.700042770699898</c:v>
                </c:pt>
                <c:pt idx="3169">
                  <c:v>-18.381303392</c:v>
                </c:pt>
                <c:pt idx="3170">
                  <c:v>-18.748128919999999</c:v>
                </c:pt>
                <c:pt idx="3171">
                  <c:v>-20.653840392500001</c:v>
                </c:pt>
                <c:pt idx="3172">
                  <c:v>-19.906681984599999</c:v>
                </c:pt>
                <c:pt idx="3173">
                  <c:v>-20.945190664799998</c:v>
                </c:pt>
                <c:pt idx="3174">
                  <c:v>-19.123155195700001</c:v>
                </c:pt>
                <c:pt idx="3175">
                  <c:v>-20.631670147400001</c:v>
                </c:pt>
                <c:pt idx="3176">
                  <c:v>-18.707840672100001</c:v>
                </c:pt>
                <c:pt idx="3177">
                  <c:v>-20.174841053399899</c:v>
                </c:pt>
                <c:pt idx="3178">
                  <c:v>-21.831198366199999</c:v>
                </c:pt>
                <c:pt idx="3179">
                  <c:v>-20.512888929199999</c:v>
                </c:pt>
                <c:pt idx="3180">
                  <c:v>-18.199974470000001</c:v>
                </c:pt>
                <c:pt idx="3181">
                  <c:v>-21.955048550899999</c:v>
                </c:pt>
                <c:pt idx="3182">
                  <c:v>-18.627465318599999</c:v>
                </c:pt>
                <c:pt idx="3183">
                  <c:v>-20.872276410799898</c:v>
                </c:pt>
                <c:pt idx="3184">
                  <c:v>-20.130120156299999</c:v>
                </c:pt>
                <c:pt idx="3185">
                  <c:v>-19.177442751199901</c:v>
                </c:pt>
                <c:pt idx="3186">
                  <c:v>-18.7092419417</c:v>
                </c:pt>
                <c:pt idx="3187">
                  <c:v>-18.710809457100002</c:v>
                </c:pt>
                <c:pt idx="3188">
                  <c:v>-21.4335987248</c:v>
                </c:pt>
                <c:pt idx="3189">
                  <c:v>-21.491650056699999</c:v>
                </c:pt>
                <c:pt idx="3190">
                  <c:v>-19.860582086499999</c:v>
                </c:pt>
                <c:pt idx="3191">
                  <c:v>-18.4144858517</c:v>
                </c:pt>
                <c:pt idx="3192">
                  <c:v>-21.5366604154</c:v>
                </c:pt>
                <c:pt idx="3193">
                  <c:v>-19.948065944700001</c:v>
                </c:pt>
                <c:pt idx="3194">
                  <c:v>-19.755049691499998</c:v>
                </c:pt>
                <c:pt idx="3195">
                  <c:v>-19.629428097799899</c:v>
                </c:pt>
                <c:pt idx="3196">
                  <c:v>-19.460056695399999</c:v>
                </c:pt>
                <c:pt idx="3197">
                  <c:v>-20.104021614400001</c:v>
                </c:pt>
                <c:pt idx="3198">
                  <c:v>-20.418164906400001</c:v>
                </c:pt>
                <c:pt idx="3199">
                  <c:v>-19.865728814299999</c:v>
                </c:pt>
                <c:pt idx="3200">
                  <c:v>-21.5865926538</c:v>
                </c:pt>
                <c:pt idx="3201">
                  <c:v>-19.2706449141</c:v>
                </c:pt>
                <c:pt idx="3202">
                  <c:v>-20.313247427099999</c:v>
                </c:pt>
                <c:pt idx="3203">
                  <c:v>-19.1998156808</c:v>
                </c:pt>
                <c:pt idx="3204">
                  <c:v>-21.013400095200002</c:v>
                </c:pt>
                <c:pt idx="3205">
                  <c:v>-18.408484397300001</c:v>
                </c:pt>
                <c:pt idx="3206">
                  <c:v>-18.754795987200001</c:v>
                </c:pt>
                <c:pt idx="3207">
                  <c:v>-21.204805639700002</c:v>
                </c:pt>
                <c:pt idx="3208">
                  <c:v>-18.732790380899999</c:v>
                </c:pt>
                <c:pt idx="3209">
                  <c:v>-20.502985384799999</c:v>
                </c:pt>
                <c:pt idx="3210">
                  <c:v>-21.8809738076</c:v>
                </c:pt>
                <c:pt idx="3211">
                  <c:v>-20.0915624551</c:v>
                </c:pt>
                <c:pt idx="3212">
                  <c:v>-18.749585785400001</c:v>
                </c:pt>
                <c:pt idx="3213">
                  <c:v>-19.282764182800001</c:v>
                </c:pt>
                <c:pt idx="3214">
                  <c:v>-21.293832305799999</c:v>
                </c:pt>
                <c:pt idx="3215">
                  <c:v>-19.406643652500001</c:v>
                </c:pt>
                <c:pt idx="3216">
                  <c:v>-20.894045436099901</c:v>
                </c:pt>
                <c:pt idx="3217">
                  <c:v>-21.109400251499999</c:v>
                </c:pt>
                <c:pt idx="3218">
                  <c:v>-20.004731389</c:v>
                </c:pt>
                <c:pt idx="3219">
                  <c:v>-21.132853537500001</c:v>
                </c:pt>
                <c:pt idx="3220">
                  <c:v>-19.267612017699999</c:v>
                </c:pt>
                <c:pt idx="3221">
                  <c:v>-20.064638586899999</c:v>
                </c:pt>
                <c:pt idx="3222">
                  <c:v>-20.746233055899999</c:v>
                </c:pt>
                <c:pt idx="3223">
                  <c:v>-18.672292589200001</c:v>
                </c:pt>
                <c:pt idx="3224">
                  <c:v>-19.0944878695</c:v>
                </c:pt>
                <c:pt idx="3225">
                  <c:v>-20.6081464136</c:v>
                </c:pt>
                <c:pt idx="3226">
                  <c:v>-20.621440479299999</c:v>
                </c:pt>
                <c:pt idx="3227">
                  <c:v>-19.9732105858</c:v>
                </c:pt>
                <c:pt idx="3228">
                  <c:v>-21.182341427099999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86752"/>
        <c:axId val="2012976960"/>
      </c:lineChart>
      <c:dateAx>
        <c:axId val="2012986752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76960"/>
        <c:crosses val="autoZero"/>
        <c:auto val="1"/>
        <c:lblOffset val="100"/>
        <c:baseTimeUnit val="days"/>
      </c:dateAx>
      <c:valAx>
        <c:axId val="20129769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86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art daily flatmiddle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art_daily_flatmiddle!$J$1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art_daily_flatmiddle!$I$2:$I$4033</c:f>
              <c:numCache>
                <c:formatCode>yyyy\-mm\-dd\ h:mm:ss</c:formatCode>
                <c:ptCount val="4032"/>
                <c:pt idx="0">
                  <c:v>41732.152777777781</c:v>
                </c:pt>
                <c:pt idx="1">
                  <c:v>41732.15625</c:v>
                </c:pt>
                <c:pt idx="2">
                  <c:v>41732.159722222219</c:v>
                </c:pt>
                <c:pt idx="3">
                  <c:v>41732.163194444445</c:v>
                </c:pt>
                <c:pt idx="4">
                  <c:v>41732.166666666664</c:v>
                </c:pt>
                <c:pt idx="5">
                  <c:v>41732.170138888891</c:v>
                </c:pt>
                <c:pt idx="6">
                  <c:v>41732.173611111109</c:v>
                </c:pt>
                <c:pt idx="7">
                  <c:v>41732.177083333336</c:v>
                </c:pt>
                <c:pt idx="8">
                  <c:v>41732.180555555555</c:v>
                </c:pt>
                <c:pt idx="9">
                  <c:v>41732.184027777781</c:v>
                </c:pt>
                <c:pt idx="10">
                  <c:v>41732.1875</c:v>
                </c:pt>
                <c:pt idx="11">
                  <c:v>41732.190972222219</c:v>
                </c:pt>
                <c:pt idx="12">
                  <c:v>41732.194444444445</c:v>
                </c:pt>
                <c:pt idx="13">
                  <c:v>41732.197916666664</c:v>
                </c:pt>
                <c:pt idx="14">
                  <c:v>41732.201388888891</c:v>
                </c:pt>
                <c:pt idx="15">
                  <c:v>41732.204861111109</c:v>
                </c:pt>
                <c:pt idx="16">
                  <c:v>41732.208333333336</c:v>
                </c:pt>
                <c:pt idx="17">
                  <c:v>41732.211805555555</c:v>
                </c:pt>
                <c:pt idx="18">
                  <c:v>41732.215277777781</c:v>
                </c:pt>
                <c:pt idx="19">
                  <c:v>41732.21875</c:v>
                </c:pt>
                <c:pt idx="20">
                  <c:v>41732.222222222219</c:v>
                </c:pt>
                <c:pt idx="21">
                  <c:v>41732.225694444445</c:v>
                </c:pt>
                <c:pt idx="22">
                  <c:v>41732.229166666664</c:v>
                </c:pt>
                <c:pt idx="23">
                  <c:v>41732.232638888891</c:v>
                </c:pt>
                <c:pt idx="24">
                  <c:v>41732.236111111109</c:v>
                </c:pt>
                <c:pt idx="25">
                  <c:v>41732.239583333336</c:v>
                </c:pt>
                <c:pt idx="26">
                  <c:v>41732.243055555555</c:v>
                </c:pt>
                <c:pt idx="27">
                  <c:v>41732.246527777781</c:v>
                </c:pt>
                <c:pt idx="28">
                  <c:v>41732.25</c:v>
                </c:pt>
                <c:pt idx="29">
                  <c:v>41732.253472222219</c:v>
                </c:pt>
                <c:pt idx="30">
                  <c:v>41732.256944444445</c:v>
                </c:pt>
                <c:pt idx="31">
                  <c:v>41732.260416666664</c:v>
                </c:pt>
                <c:pt idx="32">
                  <c:v>41732.263888888891</c:v>
                </c:pt>
                <c:pt idx="33">
                  <c:v>41732.267361111109</c:v>
                </c:pt>
                <c:pt idx="34">
                  <c:v>41732.270833333336</c:v>
                </c:pt>
                <c:pt idx="35">
                  <c:v>41732.274305555555</c:v>
                </c:pt>
                <c:pt idx="36">
                  <c:v>41732.277777777781</c:v>
                </c:pt>
                <c:pt idx="37">
                  <c:v>41732.28125</c:v>
                </c:pt>
                <c:pt idx="38">
                  <c:v>41732.284722222219</c:v>
                </c:pt>
                <c:pt idx="39">
                  <c:v>41732.288194444445</c:v>
                </c:pt>
                <c:pt idx="40">
                  <c:v>41732.291666666664</c:v>
                </c:pt>
                <c:pt idx="41">
                  <c:v>41732.295138888891</c:v>
                </c:pt>
                <c:pt idx="42">
                  <c:v>41732.298611111109</c:v>
                </c:pt>
                <c:pt idx="43">
                  <c:v>41732.302083333336</c:v>
                </c:pt>
                <c:pt idx="44">
                  <c:v>41732.305555555555</c:v>
                </c:pt>
                <c:pt idx="45">
                  <c:v>41732.309027777781</c:v>
                </c:pt>
                <c:pt idx="46">
                  <c:v>41732.3125</c:v>
                </c:pt>
                <c:pt idx="47">
                  <c:v>41732.315972222219</c:v>
                </c:pt>
                <c:pt idx="48">
                  <c:v>41732.319444444445</c:v>
                </c:pt>
                <c:pt idx="49">
                  <c:v>41732.322916666664</c:v>
                </c:pt>
                <c:pt idx="50">
                  <c:v>41732.326388888891</c:v>
                </c:pt>
                <c:pt idx="51">
                  <c:v>41732.329861111109</c:v>
                </c:pt>
                <c:pt idx="52">
                  <c:v>41732.333333333336</c:v>
                </c:pt>
                <c:pt idx="53">
                  <c:v>41732.336805555555</c:v>
                </c:pt>
                <c:pt idx="54">
                  <c:v>41732.340277777781</c:v>
                </c:pt>
                <c:pt idx="55">
                  <c:v>41732.34375</c:v>
                </c:pt>
                <c:pt idx="56">
                  <c:v>41732.347222222219</c:v>
                </c:pt>
                <c:pt idx="57">
                  <c:v>41732.350694444445</c:v>
                </c:pt>
                <c:pt idx="58">
                  <c:v>41732.354166666664</c:v>
                </c:pt>
                <c:pt idx="59">
                  <c:v>41732.357638888891</c:v>
                </c:pt>
                <c:pt idx="60">
                  <c:v>41732.361111111109</c:v>
                </c:pt>
                <c:pt idx="61">
                  <c:v>41732.364583333336</c:v>
                </c:pt>
                <c:pt idx="62">
                  <c:v>41732.368055555555</c:v>
                </c:pt>
                <c:pt idx="63">
                  <c:v>41732.371527777781</c:v>
                </c:pt>
                <c:pt idx="64">
                  <c:v>41732.375</c:v>
                </c:pt>
                <c:pt idx="65">
                  <c:v>41732.378472222219</c:v>
                </c:pt>
                <c:pt idx="66">
                  <c:v>41732.381944444445</c:v>
                </c:pt>
                <c:pt idx="67">
                  <c:v>41732.385416666664</c:v>
                </c:pt>
                <c:pt idx="68">
                  <c:v>41732.388888888891</c:v>
                </c:pt>
                <c:pt idx="69">
                  <c:v>41732.392361111109</c:v>
                </c:pt>
                <c:pt idx="70">
                  <c:v>41732.395833333336</c:v>
                </c:pt>
                <c:pt idx="71">
                  <c:v>41732.399305555555</c:v>
                </c:pt>
                <c:pt idx="72">
                  <c:v>41732.402777777781</c:v>
                </c:pt>
                <c:pt idx="73">
                  <c:v>41732.40625</c:v>
                </c:pt>
                <c:pt idx="74">
                  <c:v>41732.409722222219</c:v>
                </c:pt>
                <c:pt idx="75">
                  <c:v>41732.413194444445</c:v>
                </c:pt>
                <c:pt idx="76">
                  <c:v>41732.416666666664</c:v>
                </c:pt>
                <c:pt idx="77">
                  <c:v>41732.420138888891</c:v>
                </c:pt>
                <c:pt idx="78">
                  <c:v>41732.423611111109</c:v>
                </c:pt>
                <c:pt idx="79">
                  <c:v>41732.427083333336</c:v>
                </c:pt>
                <c:pt idx="80">
                  <c:v>41732.430555555555</c:v>
                </c:pt>
                <c:pt idx="81">
                  <c:v>41732.434027777781</c:v>
                </c:pt>
                <c:pt idx="82">
                  <c:v>41732.4375</c:v>
                </c:pt>
                <c:pt idx="83">
                  <c:v>41732.440972222219</c:v>
                </c:pt>
                <c:pt idx="84">
                  <c:v>41732.444444444445</c:v>
                </c:pt>
                <c:pt idx="85">
                  <c:v>41732.447916666664</c:v>
                </c:pt>
                <c:pt idx="86">
                  <c:v>41732.451388888891</c:v>
                </c:pt>
                <c:pt idx="87">
                  <c:v>41732.454861111109</c:v>
                </c:pt>
                <c:pt idx="88">
                  <c:v>41732.458333333336</c:v>
                </c:pt>
                <c:pt idx="89">
                  <c:v>41732.461805555555</c:v>
                </c:pt>
                <c:pt idx="90">
                  <c:v>41732.465277777781</c:v>
                </c:pt>
                <c:pt idx="91">
                  <c:v>41732.46875</c:v>
                </c:pt>
                <c:pt idx="92">
                  <c:v>41732.472222222219</c:v>
                </c:pt>
                <c:pt idx="93">
                  <c:v>41732.475694444445</c:v>
                </c:pt>
                <c:pt idx="94">
                  <c:v>41732.479166666664</c:v>
                </c:pt>
                <c:pt idx="95">
                  <c:v>41732.482638888891</c:v>
                </c:pt>
                <c:pt idx="96">
                  <c:v>41732.486111111109</c:v>
                </c:pt>
                <c:pt idx="97">
                  <c:v>41732.489583333336</c:v>
                </c:pt>
                <c:pt idx="98">
                  <c:v>41732.493055555555</c:v>
                </c:pt>
                <c:pt idx="99">
                  <c:v>41732.496527777781</c:v>
                </c:pt>
                <c:pt idx="100">
                  <c:v>41732.5</c:v>
                </c:pt>
                <c:pt idx="101">
                  <c:v>41732.503472222219</c:v>
                </c:pt>
                <c:pt idx="102">
                  <c:v>41732.506944444445</c:v>
                </c:pt>
                <c:pt idx="103">
                  <c:v>41732.510416666664</c:v>
                </c:pt>
                <c:pt idx="104">
                  <c:v>41732.513888888891</c:v>
                </c:pt>
                <c:pt idx="105">
                  <c:v>41732.517361111109</c:v>
                </c:pt>
                <c:pt idx="106">
                  <c:v>41732.520833333336</c:v>
                </c:pt>
                <c:pt idx="107">
                  <c:v>41732.524305555555</c:v>
                </c:pt>
                <c:pt idx="108">
                  <c:v>41732.527777777781</c:v>
                </c:pt>
                <c:pt idx="109">
                  <c:v>41732.53125</c:v>
                </c:pt>
                <c:pt idx="110">
                  <c:v>41732.534722222219</c:v>
                </c:pt>
                <c:pt idx="111">
                  <c:v>41732.538194444445</c:v>
                </c:pt>
                <c:pt idx="112">
                  <c:v>41732.541666666664</c:v>
                </c:pt>
                <c:pt idx="113">
                  <c:v>41732.545138888891</c:v>
                </c:pt>
                <c:pt idx="114">
                  <c:v>41732.548611111109</c:v>
                </c:pt>
                <c:pt idx="115">
                  <c:v>41732.552083333336</c:v>
                </c:pt>
                <c:pt idx="116">
                  <c:v>41732.555555555555</c:v>
                </c:pt>
                <c:pt idx="117">
                  <c:v>41732.559027777781</c:v>
                </c:pt>
                <c:pt idx="118">
                  <c:v>41732.5625</c:v>
                </c:pt>
                <c:pt idx="119">
                  <c:v>41732.565972222219</c:v>
                </c:pt>
                <c:pt idx="120">
                  <c:v>41732.569444444445</c:v>
                </c:pt>
                <c:pt idx="121">
                  <c:v>41732.572916666664</c:v>
                </c:pt>
                <c:pt idx="122">
                  <c:v>41732.576388888891</c:v>
                </c:pt>
                <c:pt idx="123">
                  <c:v>41732.579861111109</c:v>
                </c:pt>
                <c:pt idx="124">
                  <c:v>41732.583333333336</c:v>
                </c:pt>
                <c:pt idx="125">
                  <c:v>41732.586805555555</c:v>
                </c:pt>
                <c:pt idx="126">
                  <c:v>41732.590277777781</c:v>
                </c:pt>
                <c:pt idx="127">
                  <c:v>41732.59375</c:v>
                </c:pt>
                <c:pt idx="128">
                  <c:v>41732.597222222219</c:v>
                </c:pt>
                <c:pt idx="129">
                  <c:v>41732.600694444445</c:v>
                </c:pt>
                <c:pt idx="130">
                  <c:v>41732.604166666664</c:v>
                </c:pt>
                <c:pt idx="131">
                  <c:v>41732.607638888891</c:v>
                </c:pt>
                <c:pt idx="132">
                  <c:v>41732.611111111109</c:v>
                </c:pt>
                <c:pt idx="133">
                  <c:v>41732.614583333336</c:v>
                </c:pt>
                <c:pt idx="134">
                  <c:v>41732.618055555555</c:v>
                </c:pt>
                <c:pt idx="135">
                  <c:v>41732.621527777781</c:v>
                </c:pt>
                <c:pt idx="136">
                  <c:v>41732.625</c:v>
                </c:pt>
                <c:pt idx="137">
                  <c:v>41732.628472222219</c:v>
                </c:pt>
                <c:pt idx="138">
                  <c:v>41732.631944444445</c:v>
                </c:pt>
                <c:pt idx="139">
                  <c:v>41732.635416666664</c:v>
                </c:pt>
                <c:pt idx="140">
                  <c:v>41732.638888888891</c:v>
                </c:pt>
                <c:pt idx="141">
                  <c:v>41732.642361111109</c:v>
                </c:pt>
                <c:pt idx="142">
                  <c:v>41732.645833333336</c:v>
                </c:pt>
                <c:pt idx="143">
                  <c:v>41732.649305555555</c:v>
                </c:pt>
                <c:pt idx="144">
                  <c:v>41732.652777777781</c:v>
                </c:pt>
                <c:pt idx="145">
                  <c:v>41732.65625</c:v>
                </c:pt>
                <c:pt idx="146">
                  <c:v>41732.659722222219</c:v>
                </c:pt>
                <c:pt idx="147">
                  <c:v>41732.663194444445</c:v>
                </c:pt>
                <c:pt idx="148">
                  <c:v>41732.666666666664</c:v>
                </c:pt>
                <c:pt idx="149">
                  <c:v>41732.670138888891</c:v>
                </c:pt>
                <c:pt idx="150">
                  <c:v>41732.673611111109</c:v>
                </c:pt>
                <c:pt idx="151">
                  <c:v>41732.677083333336</c:v>
                </c:pt>
                <c:pt idx="152">
                  <c:v>41732.680555555555</c:v>
                </c:pt>
                <c:pt idx="153">
                  <c:v>41732.684027777781</c:v>
                </c:pt>
                <c:pt idx="154">
                  <c:v>41732.6875</c:v>
                </c:pt>
                <c:pt idx="155">
                  <c:v>41732.690972222219</c:v>
                </c:pt>
                <c:pt idx="156">
                  <c:v>41732.694444444445</c:v>
                </c:pt>
                <c:pt idx="157">
                  <c:v>41732.697916666664</c:v>
                </c:pt>
                <c:pt idx="158">
                  <c:v>41732.701388888891</c:v>
                </c:pt>
                <c:pt idx="159">
                  <c:v>41732.704861111109</c:v>
                </c:pt>
                <c:pt idx="160">
                  <c:v>41732.708333333336</c:v>
                </c:pt>
                <c:pt idx="161">
                  <c:v>41732.711805555555</c:v>
                </c:pt>
                <c:pt idx="162">
                  <c:v>41732.715277777781</c:v>
                </c:pt>
                <c:pt idx="163">
                  <c:v>41732.71875</c:v>
                </c:pt>
                <c:pt idx="164">
                  <c:v>41732.722222222219</c:v>
                </c:pt>
                <c:pt idx="165">
                  <c:v>41732.725694444445</c:v>
                </c:pt>
                <c:pt idx="166">
                  <c:v>41732.729166666664</c:v>
                </c:pt>
                <c:pt idx="167">
                  <c:v>41732.732638888891</c:v>
                </c:pt>
                <c:pt idx="168">
                  <c:v>41732.736111111109</c:v>
                </c:pt>
                <c:pt idx="169">
                  <c:v>41732.739583333336</c:v>
                </c:pt>
                <c:pt idx="170">
                  <c:v>41732.743055555555</c:v>
                </c:pt>
                <c:pt idx="171">
                  <c:v>41732.746527777781</c:v>
                </c:pt>
                <c:pt idx="172">
                  <c:v>41732.75</c:v>
                </c:pt>
                <c:pt idx="173">
                  <c:v>41732.753472222219</c:v>
                </c:pt>
                <c:pt idx="174">
                  <c:v>41732.756944444445</c:v>
                </c:pt>
                <c:pt idx="175">
                  <c:v>41732.760416666664</c:v>
                </c:pt>
                <c:pt idx="176">
                  <c:v>41732.763888888891</c:v>
                </c:pt>
                <c:pt idx="177">
                  <c:v>41732.767361111109</c:v>
                </c:pt>
                <c:pt idx="178">
                  <c:v>41732.770833333336</c:v>
                </c:pt>
                <c:pt idx="179">
                  <c:v>41732.774305555555</c:v>
                </c:pt>
                <c:pt idx="180">
                  <c:v>41732.777777777781</c:v>
                </c:pt>
                <c:pt idx="181">
                  <c:v>41732.78125</c:v>
                </c:pt>
                <c:pt idx="182">
                  <c:v>41732.784722222219</c:v>
                </c:pt>
                <c:pt idx="183">
                  <c:v>41732.788194444445</c:v>
                </c:pt>
                <c:pt idx="184">
                  <c:v>41732.791666666664</c:v>
                </c:pt>
                <c:pt idx="185">
                  <c:v>41732.795138888891</c:v>
                </c:pt>
                <c:pt idx="186">
                  <c:v>41732.798611111109</c:v>
                </c:pt>
                <c:pt idx="187">
                  <c:v>41732.802083333336</c:v>
                </c:pt>
                <c:pt idx="188">
                  <c:v>41732.805555555555</c:v>
                </c:pt>
                <c:pt idx="189">
                  <c:v>41732.809027777781</c:v>
                </c:pt>
                <c:pt idx="190">
                  <c:v>41732.8125</c:v>
                </c:pt>
                <c:pt idx="191">
                  <c:v>41732.815972222219</c:v>
                </c:pt>
                <c:pt idx="192">
                  <c:v>41732.819444444445</c:v>
                </c:pt>
                <c:pt idx="193">
                  <c:v>41732.822916666664</c:v>
                </c:pt>
                <c:pt idx="194">
                  <c:v>41732.826388888891</c:v>
                </c:pt>
                <c:pt idx="195">
                  <c:v>41732.829861111109</c:v>
                </c:pt>
                <c:pt idx="196">
                  <c:v>41732.833333333336</c:v>
                </c:pt>
                <c:pt idx="197">
                  <c:v>41732.836805555555</c:v>
                </c:pt>
                <c:pt idx="198">
                  <c:v>41732.840277777781</c:v>
                </c:pt>
                <c:pt idx="199">
                  <c:v>41732.84375</c:v>
                </c:pt>
                <c:pt idx="200">
                  <c:v>41732.847222222219</c:v>
                </c:pt>
                <c:pt idx="201">
                  <c:v>41732.850694444445</c:v>
                </c:pt>
                <c:pt idx="202">
                  <c:v>41732.854166666664</c:v>
                </c:pt>
                <c:pt idx="203">
                  <c:v>41732.857638888891</c:v>
                </c:pt>
                <c:pt idx="204">
                  <c:v>41732.861111111109</c:v>
                </c:pt>
                <c:pt idx="205">
                  <c:v>41732.864583333336</c:v>
                </c:pt>
                <c:pt idx="206">
                  <c:v>41732.868055555555</c:v>
                </c:pt>
                <c:pt idx="207">
                  <c:v>41732.871527777781</c:v>
                </c:pt>
                <c:pt idx="208">
                  <c:v>41732.875</c:v>
                </c:pt>
                <c:pt idx="209">
                  <c:v>41732.878472222219</c:v>
                </c:pt>
                <c:pt idx="210">
                  <c:v>41732.881944444445</c:v>
                </c:pt>
                <c:pt idx="211">
                  <c:v>41732.885416666664</c:v>
                </c:pt>
                <c:pt idx="212">
                  <c:v>41732.888888888891</c:v>
                </c:pt>
                <c:pt idx="213">
                  <c:v>41732.892361111109</c:v>
                </c:pt>
                <c:pt idx="214">
                  <c:v>41732.895833333336</c:v>
                </c:pt>
                <c:pt idx="215">
                  <c:v>41732.899305555555</c:v>
                </c:pt>
                <c:pt idx="216">
                  <c:v>41732.902777777781</c:v>
                </c:pt>
                <c:pt idx="217">
                  <c:v>41732.90625</c:v>
                </c:pt>
                <c:pt idx="218">
                  <c:v>41732.909722222219</c:v>
                </c:pt>
                <c:pt idx="219">
                  <c:v>41732.913194444445</c:v>
                </c:pt>
                <c:pt idx="220">
                  <c:v>41732.916666666664</c:v>
                </c:pt>
                <c:pt idx="221">
                  <c:v>41732.920138888891</c:v>
                </c:pt>
                <c:pt idx="222">
                  <c:v>41732.923611111109</c:v>
                </c:pt>
                <c:pt idx="223">
                  <c:v>41732.927083333336</c:v>
                </c:pt>
                <c:pt idx="224">
                  <c:v>41732.930555555555</c:v>
                </c:pt>
                <c:pt idx="225">
                  <c:v>41732.934027777781</c:v>
                </c:pt>
                <c:pt idx="226">
                  <c:v>41732.9375</c:v>
                </c:pt>
                <c:pt idx="227">
                  <c:v>41732.940972222219</c:v>
                </c:pt>
                <c:pt idx="228">
                  <c:v>41732.944444444445</c:v>
                </c:pt>
                <c:pt idx="229">
                  <c:v>41732.947916666664</c:v>
                </c:pt>
                <c:pt idx="230">
                  <c:v>41732.951388888891</c:v>
                </c:pt>
                <c:pt idx="231">
                  <c:v>41732.954861111109</c:v>
                </c:pt>
                <c:pt idx="232">
                  <c:v>41732.958333333336</c:v>
                </c:pt>
                <c:pt idx="233">
                  <c:v>41732.961805555555</c:v>
                </c:pt>
                <c:pt idx="234">
                  <c:v>41732.965277777781</c:v>
                </c:pt>
                <c:pt idx="235">
                  <c:v>41732.96875</c:v>
                </c:pt>
                <c:pt idx="236">
                  <c:v>41732.972222222219</c:v>
                </c:pt>
                <c:pt idx="237">
                  <c:v>41732.975694444445</c:v>
                </c:pt>
                <c:pt idx="238">
                  <c:v>41732.979166666664</c:v>
                </c:pt>
                <c:pt idx="239">
                  <c:v>41732.982638888891</c:v>
                </c:pt>
                <c:pt idx="240">
                  <c:v>41732.986111111109</c:v>
                </c:pt>
                <c:pt idx="241">
                  <c:v>41732.989583333336</c:v>
                </c:pt>
                <c:pt idx="242">
                  <c:v>41732.993055555555</c:v>
                </c:pt>
                <c:pt idx="243">
                  <c:v>41732.996527777781</c:v>
                </c:pt>
                <c:pt idx="244">
                  <c:v>41733</c:v>
                </c:pt>
                <c:pt idx="245">
                  <c:v>41733.003472222219</c:v>
                </c:pt>
                <c:pt idx="246">
                  <c:v>41733.006944444445</c:v>
                </c:pt>
                <c:pt idx="247">
                  <c:v>41733.010416666664</c:v>
                </c:pt>
                <c:pt idx="248">
                  <c:v>41733.013888888891</c:v>
                </c:pt>
                <c:pt idx="249">
                  <c:v>41733.017361111109</c:v>
                </c:pt>
                <c:pt idx="250">
                  <c:v>41733.020833333336</c:v>
                </c:pt>
                <c:pt idx="251">
                  <c:v>41733.024305555555</c:v>
                </c:pt>
                <c:pt idx="252">
                  <c:v>41733.027777777781</c:v>
                </c:pt>
                <c:pt idx="253">
                  <c:v>41733.03125</c:v>
                </c:pt>
                <c:pt idx="254">
                  <c:v>41733.034722222219</c:v>
                </c:pt>
                <c:pt idx="255">
                  <c:v>41733.038194444445</c:v>
                </c:pt>
                <c:pt idx="256">
                  <c:v>41733.041666666664</c:v>
                </c:pt>
                <c:pt idx="257">
                  <c:v>41733.045138888891</c:v>
                </c:pt>
                <c:pt idx="258">
                  <c:v>41733.048611111109</c:v>
                </c:pt>
                <c:pt idx="259">
                  <c:v>41733.052083333336</c:v>
                </c:pt>
                <c:pt idx="260">
                  <c:v>41733.055555555555</c:v>
                </c:pt>
                <c:pt idx="261">
                  <c:v>41733.059027777781</c:v>
                </c:pt>
                <c:pt idx="262">
                  <c:v>41733.0625</c:v>
                </c:pt>
                <c:pt idx="263">
                  <c:v>41733.065972222219</c:v>
                </c:pt>
                <c:pt idx="264">
                  <c:v>41733.069444444445</c:v>
                </c:pt>
                <c:pt idx="265">
                  <c:v>41733.072916666664</c:v>
                </c:pt>
                <c:pt idx="266">
                  <c:v>41733.076388888891</c:v>
                </c:pt>
                <c:pt idx="267">
                  <c:v>41733.079861111109</c:v>
                </c:pt>
                <c:pt idx="268">
                  <c:v>41733.083333333336</c:v>
                </c:pt>
                <c:pt idx="269">
                  <c:v>41733.086805555555</c:v>
                </c:pt>
                <c:pt idx="270">
                  <c:v>41733.090277777781</c:v>
                </c:pt>
                <c:pt idx="271">
                  <c:v>41733.09375</c:v>
                </c:pt>
                <c:pt idx="272">
                  <c:v>41733.097222222219</c:v>
                </c:pt>
                <c:pt idx="273">
                  <c:v>41733.100694444445</c:v>
                </c:pt>
                <c:pt idx="274">
                  <c:v>41733.104166666664</c:v>
                </c:pt>
                <c:pt idx="275">
                  <c:v>41733.107638888891</c:v>
                </c:pt>
                <c:pt idx="276">
                  <c:v>41733.111111111109</c:v>
                </c:pt>
                <c:pt idx="277">
                  <c:v>41733.114583333336</c:v>
                </c:pt>
                <c:pt idx="278">
                  <c:v>41733.118055555555</c:v>
                </c:pt>
                <c:pt idx="279">
                  <c:v>41733.121527777781</c:v>
                </c:pt>
                <c:pt idx="280">
                  <c:v>41733.125</c:v>
                </c:pt>
                <c:pt idx="281">
                  <c:v>41733.128472222219</c:v>
                </c:pt>
                <c:pt idx="282">
                  <c:v>41733.131944444445</c:v>
                </c:pt>
                <c:pt idx="283">
                  <c:v>41733.135416666664</c:v>
                </c:pt>
                <c:pt idx="284">
                  <c:v>41733.138888888891</c:v>
                </c:pt>
                <c:pt idx="285">
                  <c:v>41733.142361111109</c:v>
                </c:pt>
                <c:pt idx="286">
                  <c:v>41733.145833333336</c:v>
                </c:pt>
                <c:pt idx="287">
                  <c:v>41733.149305555555</c:v>
                </c:pt>
                <c:pt idx="288">
                  <c:v>41733.152777777781</c:v>
                </c:pt>
                <c:pt idx="289">
                  <c:v>41733.15625</c:v>
                </c:pt>
                <c:pt idx="290">
                  <c:v>41733.159722222219</c:v>
                </c:pt>
                <c:pt idx="291">
                  <c:v>41733.163194444445</c:v>
                </c:pt>
                <c:pt idx="292">
                  <c:v>41733.166666666664</c:v>
                </c:pt>
                <c:pt idx="293">
                  <c:v>41733.170138888891</c:v>
                </c:pt>
                <c:pt idx="294">
                  <c:v>41733.173611111109</c:v>
                </c:pt>
                <c:pt idx="295">
                  <c:v>41733.177083333336</c:v>
                </c:pt>
                <c:pt idx="296">
                  <c:v>41733.180555555555</c:v>
                </c:pt>
                <c:pt idx="297">
                  <c:v>41733.184027777781</c:v>
                </c:pt>
                <c:pt idx="298">
                  <c:v>41733.1875</c:v>
                </c:pt>
                <c:pt idx="299">
                  <c:v>41733.190972222219</c:v>
                </c:pt>
                <c:pt idx="300">
                  <c:v>41733.194444444445</c:v>
                </c:pt>
                <c:pt idx="301">
                  <c:v>41733.197916666664</c:v>
                </c:pt>
                <c:pt idx="302">
                  <c:v>41733.201388888891</c:v>
                </c:pt>
                <c:pt idx="303">
                  <c:v>41733.204861111109</c:v>
                </c:pt>
                <c:pt idx="304">
                  <c:v>41733.208333333336</c:v>
                </c:pt>
                <c:pt idx="305">
                  <c:v>41733.211805555555</c:v>
                </c:pt>
                <c:pt idx="306">
                  <c:v>41733.215277777781</c:v>
                </c:pt>
                <c:pt idx="307">
                  <c:v>41733.21875</c:v>
                </c:pt>
                <c:pt idx="308">
                  <c:v>41733.222222222219</c:v>
                </c:pt>
                <c:pt idx="309">
                  <c:v>41733.225694444445</c:v>
                </c:pt>
                <c:pt idx="310">
                  <c:v>41733.229166666664</c:v>
                </c:pt>
                <c:pt idx="311">
                  <c:v>41733.232638888891</c:v>
                </c:pt>
                <c:pt idx="312">
                  <c:v>41733.236111111109</c:v>
                </c:pt>
                <c:pt idx="313">
                  <c:v>41733.239583333336</c:v>
                </c:pt>
                <c:pt idx="314">
                  <c:v>41733.243055555555</c:v>
                </c:pt>
                <c:pt idx="315">
                  <c:v>41733.246527777781</c:v>
                </c:pt>
                <c:pt idx="316">
                  <c:v>41733.25</c:v>
                </c:pt>
                <c:pt idx="317">
                  <c:v>41733.253472222219</c:v>
                </c:pt>
                <c:pt idx="318">
                  <c:v>41733.256944444445</c:v>
                </c:pt>
                <c:pt idx="319">
                  <c:v>41733.260416666664</c:v>
                </c:pt>
                <c:pt idx="320">
                  <c:v>41733.263888888891</c:v>
                </c:pt>
                <c:pt idx="321">
                  <c:v>41733.267361111109</c:v>
                </c:pt>
                <c:pt idx="322">
                  <c:v>41733.270833333336</c:v>
                </c:pt>
                <c:pt idx="323">
                  <c:v>41733.274305555555</c:v>
                </c:pt>
                <c:pt idx="324">
                  <c:v>41733.277777777781</c:v>
                </c:pt>
                <c:pt idx="325">
                  <c:v>41733.28125</c:v>
                </c:pt>
                <c:pt idx="326">
                  <c:v>41733.284722222219</c:v>
                </c:pt>
                <c:pt idx="327">
                  <c:v>41733.288194444445</c:v>
                </c:pt>
                <c:pt idx="328">
                  <c:v>41733.291666666664</c:v>
                </c:pt>
                <c:pt idx="329">
                  <c:v>41733.295138888891</c:v>
                </c:pt>
                <c:pt idx="330">
                  <c:v>41733.298611111109</c:v>
                </c:pt>
                <c:pt idx="331">
                  <c:v>41733.302083333336</c:v>
                </c:pt>
                <c:pt idx="332">
                  <c:v>41733.305555555555</c:v>
                </c:pt>
                <c:pt idx="333">
                  <c:v>41733.309027777781</c:v>
                </c:pt>
                <c:pt idx="334">
                  <c:v>41733.3125</c:v>
                </c:pt>
                <c:pt idx="335">
                  <c:v>41733.315972222219</c:v>
                </c:pt>
                <c:pt idx="336">
                  <c:v>41733.319444444445</c:v>
                </c:pt>
                <c:pt idx="337">
                  <c:v>41733.322916666664</c:v>
                </c:pt>
                <c:pt idx="338">
                  <c:v>41733.326388888891</c:v>
                </c:pt>
                <c:pt idx="339">
                  <c:v>41733.329861111109</c:v>
                </c:pt>
                <c:pt idx="340">
                  <c:v>41733.333333333336</c:v>
                </c:pt>
                <c:pt idx="341">
                  <c:v>41733.336805555555</c:v>
                </c:pt>
                <c:pt idx="342">
                  <c:v>41733.340277777781</c:v>
                </c:pt>
                <c:pt idx="343">
                  <c:v>41733.34375</c:v>
                </c:pt>
                <c:pt idx="344">
                  <c:v>41733.347222222219</c:v>
                </c:pt>
                <c:pt idx="345">
                  <c:v>41733.350694444445</c:v>
                </c:pt>
                <c:pt idx="346">
                  <c:v>41733.354166666664</c:v>
                </c:pt>
                <c:pt idx="347">
                  <c:v>41733.357638888891</c:v>
                </c:pt>
                <c:pt idx="348">
                  <c:v>41733.361111111109</c:v>
                </c:pt>
                <c:pt idx="349">
                  <c:v>41733.364583333336</c:v>
                </c:pt>
                <c:pt idx="350">
                  <c:v>41733.368055555555</c:v>
                </c:pt>
                <c:pt idx="351">
                  <c:v>41733.371527777781</c:v>
                </c:pt>
                <c:pt idx="352">
                  <c:v>41733.375</c:v>
                </c:pt>
                <c:pt idx="353">
                  <c:v>41733.378472222219</c:v>
                </c:pt>
                <c:pt idx="354">
                  <c:v>41733.381944444445</c:v>
                </c:pt>
                <c:pt idx="355">
                  <c:v>41733.385416666664</c:v>
                </c:pt>
                <c:pt idx="356">
                  <c:v>41733.388888888891</c:v>
                </c:pt>
                <c:pt idx="357">
                  <c:v>41733.392361111109</c:v>
                </c:pt>
                <c:pt idx="358">
                  <c:v>41733.395833333336</c:v>
                </c:pt>
                <c:pt idx="359">
                  <c:v>41733.399305555555</c:v>
                </c:pt>
                <c:pt idx="360">
                  <c:v>41733.402777777781</c:v>
                </c:pt>
                <c:pt idx="361">
                  <c:v>41733.40625</c:v>
                </c:pt>
                <c:pt idx="362">
                  <c:v>41733.409722222219</c:v>
                </c:pt>
                <c:pt idx="363">
                  <c:v>41733.413194444445</c:v>
                </c:pt>
                <c:pt idx="364">
                  <c:v>41733.416666666664</c:v>
                </c:pt>
                <c:pt idx="365">
                  <c:v>41733.420138888891</c:v>
                </c:pt>
                <c:pt idx="366">
                  <c:v>41733.423611111109</c:v>
                </c:pt>
                <c:pt idx="367">
                  <c:v>41733.427083333336</c:v>
                </c:pt>
                <c:pt idx="368">
                  <c:v>41733.430555555555</c:v>
                </c:pt>
                <c:pt idx="369">
                  <c:v>41733.434027777781</c:v>
                </c:pt>
                <c:pt idx="370">
                  <c:v>41733.4375</c:v>
                </c:pt>
                <c:pt idx="371">
                  <c:v>41733.440972222219</c:v>
                </c:pt>
                <c:pt idx="372">
                  <c:v>41733.444444444445</c:v>
                </c:pt>
                <c:pt idx="373">
                  <c:v>41733.447916666664</c:v>
                </c:pt>
                <c:pt idx="374">
                  <c:v>41733.451388888891</c:v>
                </c:pt>
                <c:pt idx="375">
                  <c:v>41733.454861111109</c:v>
                </c:pt>
                <c:pt idx="376">
                  <c:v>41733.458333333336</c:v>
                </c:pt>
                <c:pt idx="377">
                  <c:v>41733.461805555555</c:v>
                </c:pt>
                <c:pt idx="378">
                  <c:v>41733.465277777781</c:v>
                </c:pt>
                <c:pt idx="379">
                  <c:v>41733.46875</c:v>
                </c:pt>
                <c:pt idx="380">
                  <c:v>41733.472222222219</c:v>
                </c:pt>
                <c:pt idx="381">
                  <c:v>41733.475694444445</c:v>
                </c:pt>
                <c:pt idx="382">
                  <c:v>41733.479166666664</c:v>
                </c:pt>
                <c:pt idx="383">
                  <c:v>41733.482638888891</c:v>
                </c:pt>
                <c:pt idx="384">
                  <c:v>41733.486111111109</c:v>
                </c:pt>
                <c:pt idx="385">
                  <c:v>41733.489583333336</c:v>
                </c:pt>
                <c:pt idx="386">
                  <c:v>41733.493055555555</c:v>
                </c:pt>
                <c:pt idx="387">
                  <c:v>41733.496527777781</c:v>
                </c:pt>
                <c:pt idx="388">
                  <c:v>41733.5</c:v>
                </c:pt>
                <c:pt idx="389">
                  <c:v>41733.503472222219</c:v>
                </c:pt>
                <c:pt idx="390">
                  <c:v>41733.506944444445</c:v>
                </c:pt>
                <c:pt idx="391">
                  <c:v>41733.510416666664</c:v>
                </c:pt>
                <c:pt idx="392">
                  <c:v>41733.513888888891</c:v>
                </c:pt>
                <c:pt idx="393">
                  <c:v>41733.517361111109</c:v>
                </c:pt>
                <c:pt idx="394">
                  <c:v>41733.520833333336</c:v>
                </c:pt>
                <c:pt idx="395">
                  <c:v>41733.524305555555</c:v>
                </c:pt>
                <c:pt idx="396">
                  <c:v>41733.527777777781</c:v>
                </c:pt>
                <c:pt idx="397">
                  <c:v>41733.53125</c:v>
                </c:pt>
                <c:pt idx="398">
                  <c:v>41733.534722222219</c:v>
                </c:pt>
                <c:pt idx="399">
                  <c:v>41733.538194444445</c:v>
                </c:pt>
                <c:pt idx="400">
                  <c:v>41733.541666666664</c:v>
                </c:pt>
                <c:pt idx="401">
                  <c:v>41733.545138888891</c:v>
                </c:pt>
                <c:pt idx="402">
                  <c:v>41733.548611111109</c:v>
                </c:pt>
                <c:pt idx="403">
                  <c:v>41733.552083333336</c:v>
                </c:pt>
                <c:pt idx="404">
                  <c:v>41733.555555555555</c:v>
                </c:pt>
                <c:pt idx="405">
                  <c:v>41733.559027777781</c:v>
                </c:pt>
                <c:pt idx="406">
                  <c:v>41733.5625</c:v>
                </c:pt>
                <c:pt idx="407">
                  <c:v>41733.565972222219</c:v>
                </c:pt>
                <c:pt idx="408">
                  <c:v>41733.569444444445</c:v>
                </c:pt>
                <c:pt idx="409">
                  <c:v>41733.572916666664</c:v>
                </c:pt>
                <c:pt idx="410">
                  <c:v>41733.576388888891</c:v>
                </c:pt>
                <c:pt idx="411">
                  <c:v>41733.579861111109</c:v>
                </c:pt>
                <c:pt idx="412">
                  <c:v>41733.583333333336</c:v>
                </c:pt>
                <c:pt idx="413">
                  <c:v>41733.586805555555</c:v>
                </c:pt>
                <c:pt idx="414">
                  <c:v>41733.590277777781</c:v>
                </c:pt>
                <c:pt idx="415">
                  <c:v>41733.59375</c:v>
                </c:pt>
                <c:pt idx="416">
                  <c:v>41733.597222222219</c:v>
                </c:pt>
                <c:pt idx="417">
                  <c:v>41733.600694444445</c:v>
                </c:pt>
                <c:pt idx="418">
                  <c:v>41733.604166666664</c:v>
                </c:pt>
                <c:pt idx="419">
                  <c:v>41733.607638888891</c:v>
                </c:pt>
                <c:pt idx="420">
                  <c:v>41733.611111111109</c:v>
                </c:pt>
                <c:pt idx="421">
                  <c:v>41733.614583333336</c:v>
                </c:pt>
                <c:pt idx="422">
                  <c:v>41733.618055555555</c:v>
                </c:pt>
                <c:pt idx="423">
                  <c:v>41733.621527777781</c:v>
                </c:pt>
                <c:pt idx="424">
                  <c:v>41733.625</c:v>
                </c:pt>
                <c:pt idx="425">
                  <c:v>41733.628472222219</c:v>
                </c:pt>
                <c:pt idx="426">
                  <c:v>41733.631944444445</c:v>
                </c:pt>
                <c:pt idx="427">
                  <c:v>41733.635416666664</c:v>
                </c:pt>
                <c:pt idx="428">
                  <c:v>41733.638888888891</c:v>
                </c:pt>
                <c:pt idx="429">
                  <c:v>41733.642361111109</c:v>
                </c:pt>
                <c:pt idx="430">
                  <c:v>41733.645833333336</c:v>
                </c:pt>
                <c:pt idx="431">
                  <c:v>41733.649305555555</c:v>
                </c:pt>
                <c:pt idx="432">
                  <c:v>41733.652777777781</c:v>
                </c:pt>
                <c:pt idx="433">
                  <c:v>41733.65625</c:v>
                </c:pt>
                <c:pt idx="434">
                  <c:v>41733.659722222219</c:v>
                </c:pt>
                <c:pt idx="435">
                  <c:v>41733.663194444445</c:v>
                </c:pt>
                <c:pt idx="436">
                  <c:v>41733.666666666664</c:v>
                </c:pt>
                <c:pt idx="437">
                  <c:v>41733.670138888891</c:v>
                </c:pt>
                <c:pt idx="438">
                  <c:v>41733.673611111109</c:v>
                </c:pt>
                <c:pt idx="439">
                  <c:v>41733.677083333336</c:v>
                </c:pt>
                <c:pt idx="440">
                  <c:v>41733.680555555555</c:v>
                </c:pt>
                <c:pt idx="441">
                  <c:v>41733.684027777781</c:v>
                </c:pt>
                <c:pt idx="442">
                  <c:v>41733.6875</c:v>
                </c:pt>
                <c:pt idx="443">
                  <c:v>41733.690972222219</c:v>
                </c:pt>
                <c:pt idx="444">
                  <c:v>41733.694444444445</c:v>
                </c:pt>
                <c:pt idx="445">
                  <c:v>41733.697916666664</c:v>
                </c:pt>
                <c:pt idx="446">
                  <c:v>41733.701388888891</c:v>
                </c:pt>
                <c:pt idx="447">
                  <c:v>41733.704861111109</c:v>
                </c:pt>
                <c:pt idx="448">
                  <c:v>41733.708333333336</c:v>
                </c:pt>
                <c:pt idx="449">
                  <c:v>41733.711805555555</c:v>
                </c:pt>
                <c:pt idx="450">
                  <c:v>41733.715277777781</c:v>
                </c:pt>
                <c:pt idx="451">
                  <c:v>41733.71875</c:v>
                </c:pt>
                <c:pt idx="452">
                  <c:v>41733.722222222219</c:v>
                </c:pt>
                <c:pt idx="453">
                  <c:v>41733.725694444445</c:v>
                </c:pt>
                <c:pt idx="454">
                  <c:v>41733.729166666664</c:v>
                </c:pt>
                <c:pt idx="455">
                  <c:v>41733.732638888891</c:v>
                </c:pt>
                <c:pt idx="456">
                  <c:v>41733.736111111109</c:v>
                </c:pt>
                <c:pt idx="457">
                  <c:v>41733.739583333336</c:v>
                </c:pt>
                <c:pt idx="458">
                  <c:v>41733.743055555555</c:v>
                </c:pt>
                <c:pt idx="459">
                  <c:v>41733.746527777781</c:v>
                </c:pt>
                <c:pt idx="460">
                  <c:v>41733.75</c:v>
                </c:pt>
                <c:pt idx="461">
                  <c:v>41733.753472222219</c:v>
                </c:pt>
                <c:pt idx="462">
                  <c:v>41733.756944444445</c:v>
                </c:pt>
                <c:pt idx="463">
                  <c:v>41733.760416666664</c:v>
                </c:pt>
                <c:pt idx="464">
                  <c:v>41733.763888888891</c:v>
                </c:pt>
                <c:pt idx="465">
                  <c:v>41733.767361111109</c:v>
                </c:pt>
                <c:pt idx="466">
                  <c:v>41733.770833333336</c:v>
                </c:pt>
                <c:pt idx="467">
                  <c:v>41733.774305555555</c:v>
                </c:pt>
                <c:pt idx="468">
                  <c:v>41733.777777777781</c:v>
                </c:pt>
                <c:pt idx="469">
                  <c:v>41733.78125</c:v>
                </c:pt>
                <c:pt idx="470">
                  <c:v>41733.784722222219</c:v>
                </c:pt>
                <c:pt idx="471">
                  <c:v>41733.788194444445</c:v>
                </c:pt>
                <c:pt idx="472">
                  <c:v>41733.791666666664</c:v>
                </c:pt>
                <c:pt idx="473">
                  <c:v>41733.795138888891</c:v>
                </c:pt>
                <c:pt idx="474">
                  <c:v>41733.798611111109</c:v>
                </c:pt>
                <c:pt idx="475">
                  <c:v>41733.802083333336</c:v>
                </c:pt>
                <c:pt idx="476">
                  <c:v>41733.805555555555</c:v>
                </c:pt>
                <c:pt idx="477">
                  <c:v>41733.809027777781</c:v>
                </c:pt>
                <c:pt idx="478">
                  <c:v>41733.8125</c:v>
                </c:pt>
                <c:pt idx="479">
                  <c:v>41733.815972222219</c:v>
                </c:pt>
                <c:pt idx="480">
                  <c:v>41733.819444444445</c:v>
                </c:pt>
                <c:pt idx="481">
                  <c:v>41733.822916666664</c:v>
                </c:pt>
                <c:pt idx="482">
                  <c:v>41733.826388888891</c:v>
                </c:pt>
                <c:pt idx="483">
                  <c:v>41733.829861111109</c:v>
                </c:pt>
                <c:pt idx="484">
                  <c:v>41733.833333333336</c:v>
                </c:pt>
                <c:pt idx="485">
                  <c:v>41733.836805555555</c:v>
                </c:pt>
                <c:pt idx="486">
                  <c:v>41733.840277777781</c:v>
                </c:pt>
                <c:pt idx="487">
                  <c:v>41733.84375</c:v>
                </c:pt>
                <c:pt idx="488">
                  <c:v>41733.847222222219</c:v>
                </c:pt>
                <c:pt idx="489">
                  <c:v>41733.850694444445</c:v>
                </c:pt>
                <c:pt idx="490">
                  <c:v>41733.854166666664</c:v>
                </c:pt>
                <c:pt idx="491">
                  <c:v>41733.857638888891</c:v>
                </c:pt>
                <c:pt idx="492">
                  <c:v>41733.861111111109</c:v>
                </c:pt>
                <c:pt idx="493">
                  <c:v>41733.864583333336</c:v>
                </c:pt>
                <c:pt idx="494">
                  <c:v>41733.868055555555</c:v>
                </c:pt>
                <c:pt idx="495">
                  <c:v>41733.871527777781</c:v>
                </c:pt>
                <c:pt idx="496">
                  <c:v>41733.875</c:v>
                </c:pt>
                <c:pt idx="497">
                  <c:v>41733.878472222219</c:v>
                </c:pt>
                <c:pt idx="498">
                  <c:v>41733.881944444445</c:v>
                </c:pt>
                <c:pt idx="499">
                  <c:v>41733.885416666664</c:v>
                </c:pt>
                <c:pt idx="500">
                  <c:v>41733.888888888891</c:v>
                </c:pt>
                <c:pt idx="501">
                  <c:v>41733.892361111109</c:v>
                </c:pt>
                <c:pt idx="502">
                  <c:v>41733.895833333336</c:v>
                </c:pt>
                <c:pt idx="503">
                  <c:v>41733.899305555555</c:v>
                </c:pt>
                <c:pt idx="504">
                  <c:v>41733.902777777781</c:v>
                </c:pt>
                <c:pt idx="505">
                  <c:v>41733.90625</c:v>
                </c:pt>
                <c:pt idx="506">
                  <c:v>41733.909722222219</c:v>
                </c:pt>
                <c:pt idx="507">
                  <c:v>41733.913194444445</c:v>
                </c:pt>
                <c:pt idx="508">
                  <c:v>41733.916666666664</c:v>
                </c:pt>
                <c:pt idx="509">
                  <c:v>41733.920138888891</c:v>
                </c:pt>
                <c:pt idx="510">
                  <c:v>41733.923611111109</c:v>
                </c:pt>
                <c:pt idx="511">
                  <c:v>41733.927083333336</c:v>
                </c:pt>
                <c:pt idx="512">
                  <c:v>41733.930555555555</c:v>
                </c:pt>
                <c:pt idx="513">
                  <c:v>41733.934027777781</c:v>
                </c:pt>
                <c:pt idx="514">
                  <c:v>41733.9375</c:v>
                </c:pt>
                <c:pt idx="515">
                  <c:v>41733.940972222219</c:v>
                </c:pt>
                <c:pt idx="516">
                  <c:v>41733.944444444445</c:v>
                </c:pt>
                <c:pt idx="517">
                  <c:v>41733.947916666664</c:v>
                </c:pt>
                <c:pt idx="518">
                  <c:v>41733.951388888891</c:v>
                </c:pt>
                <c:pt idx="519">
                  <c:v>41733.954861111109</c:v>
                </c:pt>
                <c:pt idx="520">
                  <c:v>41733.958333333336</c:v>
                </c:pt>
                <c:pt idx="521">
                  <c:v>41733.961805555555</c:v>
                </c:pt>
                <c:pt idx="522">
                  <c:v>41733.965277777781</c:v>
                </c:pt>
                <c:pt idx="523">
                  <c:v>41733.96875</c:v>
                </c:pt>
                <c:pt idx="524">
                  <c:v>41733.972222222219</c:v>
                </c:pt>
                <c:pt idx="525">
                  <c:v>41733.975694444445</c:v>
                </c:pt>
                <c:pt idx="526">
                  <c:v>41733.979166666664</c:v>
                </c:pt>
                <c:pt idx="527">
                  <c:v>41733.982638888891</c:v>
                </c:pt>
                <c:pt idx="528">
                  <c:v>41733.986111111109</c:v>
                </c:pt>
                <c:pt idx="529">
                  <c:v>41733.989583333336</c:v>
                </c:pt>
                <c:pt idx="530">
                  <c:v>41733.993055555555</c:v>
                </c:pt>
                <c:pt idx="531">
                  <c:v>41733.996527777781</c:v>
                </c:pt>
                <c:pt idx="532">
                  <c:v>41734</c:v>
                </c:pt>
                <c:pt idx="533">
                  <c:v>41734.003472222219</c:v>
                </c:pt>
                <c:pt idx="534">
                  <c:v>41734.006944444445</c:v>
                </c:pt>
                <c:pt idx="535">
                  <c:v>41734.010416666664</c:v>
                </c:pt>
                <c:pt idx="536">
                  <c:v>41734.013888888891</c:v>
                </c:pt>
                <c:pt idx="537">
                  <c:v>41734.017361111109</c:v>
                </c:pt>
                <c:pt idx="538">
                  <c:v>41734.020833333336</c:v>
                </c:pt>
                <c:pt idx="539">
                  <c:v>41734.024305555555</c:v>
                </c:pt>
                <c:pt idx="540">
                  <c:v>41734.027777777781</c:v>
                </c:pt>
                <c:pt idx="541">
                  <c:v>41734.03125</c:v>
                </c:pt>
                <c:pt idx="542">
                  <c:v>41734.034722222219</c:v>
                </c:pt>
                <c:pt idx="543">
                  <c:v>41734.038194444445</c:v>
                </c:pt>
                <c:pt idx="544">
                  <c:v>41734.041666666664</c:v>
                </c:pt>
                <c:pt idx="545">
                  <c:v>41734.045138888891</c:v>
                </c:pt>
                <c:pt idx="546">
                  <c:v>41734.048611111109</c:v>
                </c:pt>
                <c:pt idx="547">
                  <c:v>41734.052083333336</c:v>
                </c:pt>
                <c:pt idx="548">
                  <c:v>41734.055555555555</c:v>
                </c:pt>
                <c:pt idx="549">
                  <c:v>41734.059027777781</c:v>
                </c:pt>
                <c:pt idx="550">
                  <c:v>41734.0625</c:v>
                </c:pt>
                <c:pt idx="551">
                  <c:v>41734.065972222219</c:v>
                </c:pt>
                <c:pt idx="552">
                  <c:v>41734.069444444445</c:v>
                </c:pt>
                <c:pt idx="553">
                  <c:v>41734.072916666664</c:v>
                </c:pt>
                <c:pt idx="554">
                  <c:v>41734.076388888891</c:v>
                </c:pt>
                <c:pt idx="555">
                  <c:v>41734.079861111109</c:v>
                </c:pt>
                <c:pt idx="556">
                  <c:v>41734.083333333336</c:v>
                </c:pt>
                <c:pt idx="557">
                  <c:v>41734.086805555555</c:v>
                </c:pt>
                <c:pt idx="558">
                  <c:v>41734.090277777781</c:v>
                </c:pt>
                <c:pt idx="559">
                  <c:v>41734.09375</c:v>
                </c:pt>
                <c:pt idx="560">
                  <c:v>41734.097222222219</c:v>
                </c:pt>
                <c:pt idx="561">
                  <c:v>41734.100694444445</c:v>
                </c:pt>
                <c:pt idx="562">
                  <c:v>41734.104166666664</c:v>
                </c:pt>
                <c:pt idx="563">
                  <c:v>41734.107638888891</c:v>
                </c:pt>
                <c:pt idx="564">
                  <c:v>41734.111111111109</c:v>
                </c:pt>
                <c:pt idx="565">
                  <c:v>41734.114583333336</c:v>
                </c:pt>
                <c:pt idx="566">
                  <c:v>41734.118055555555</c:v>
                </c:pt>
                <c:pt idx="567">
                  <c:v>41734.121527777781</c:v>
                </c:pt>
                <c:pt idx="568">
                  <c:v>41734.125</c:v>
                </c:pt>
                <c:pt idx="569">
                  <c:v>41734.128472222219</c:v>
                </c:pt>
                <c:pt idx="570">
                  <c:v>41734.131944444445</c:v>
                </c:pt>
                <c:pt idx="571">
                  <c:v>41734.135416666664</c:v>
                </c:pt>
                <c:pt idx="572">
                  <c:v>41734.138888888891</c:v>
                </c:pt>
                <c:pt idx="573">
                  <c:v>41734.142361111109</c:v>
                </c:pt>
                <c:pt idx="574">
                  <c:v>41734.145833333336</c:v>
                </c:pt>
                <c:pt idx="575">
                  <c:v>41734.149305555555</c:v>
                </c:pt>
                <c:pt idx="576">
                  <c:v>41734.152777777781</c:v>
                </c:pt>
                <c:pt idx="577">
                  <c:v>41734.15625</c:v>
                </c:pt>
                <c:pt idx="578">
                  <c:v>41734.159722222219</c:v>
                </c:pt>
                <c:pt idx="579">
                  <c:v>41734.163194444445</c:v>
                </c:pt>
                <c:pt idx="580">
                  <c:v>41734.166666666664</c:v>
                </c:pt>
                <c:pt idx="581">
                  <c:v>41734.170138888891</c:v>
                </c:pt>
                <c:pt idx="582">
                  <c:v>41734.173611111109</c:v>
                </c:pt>
                <c:pt idx="583">
                  <c:v>41734.177083333336</c:v>
                </c:pt>
                <c:pt idx="584">
                  <c:v>41734.180555555555</c:v>
                </c:pt>
                <c:pt idx="585">
                  <c:v>41734.184027777781</c:v>
                </c:pt>
                <c:pt idx="586">
                  <c:v>41734.1875</c:v>
                </c:pt>
                <c:pt idx="587">
                  <c:v>41734.190972222219</c:v>
                </c:pt>
                <c:pt idx="588">
                  <c:v>41734.194444444445</c:v>
                </c:pt>
                <c:pt idx="589">
                  <c:v>41734.197916666664</c:v>
                </c:pt>
                <c:pt idx="590">
                  <c:v>41734.201388888891</c:v>
                </c:pt>
                <c:pt idx="591">
                  <c:v>41734.204861111109</c:v>
                </c:pt>
                <c:pt idx="592">
                  <c:v>41734.208333333336</c:v>
                </c:pt>
                <c:pt idx="593">
                  <c:v>41734.211805555555</c:v>
                </c:pt>
                <c:pt idx="594">
                  <c:v>41734.215277777781</c:v>
                </c:pt>
                <c:pt idx="595">
                  <c:v>41734.21875</c:v>
                </c:pt>
                <c:pt idx="596">
                  <c:v>41734.222222222219</c:v>
                </c:pt>
                <c:pt idx="597">
                  <c:v>41734.225694444445</c:v>
                </c:pt>
                <c:pt idx="598">
                  <c:v>41734.229166666664</c:v>
                </c:pt>
                <c:pt idx="599">
                  <c:v>41734.232638888891</c:v>
                </c:pt>
                <c:pt idx="600">
                  <c:v>41734.236111111109</c:v>
                </c:pt>
                <c:pt idx="601">
                  <c:v>41734.239583333336</c:v>
                </c:pt>
                <c:pt idx="602">
                  <c:v>41734.243055555555</c:v>
                </c:pt>
                <c:pt idx="603">
                  <c:v>41734.246527777781</c:v>
                </c:pt>
                <c:pt idx="604">
                  <c:v>41734.25</c:v>
                </c:pt>
                <c:pt idx="605">
                  <c:v>41734.253472222219</c:v>
                </c:pt>
                <c:pt idx="606">
                  <c:v>41734.256944444445</c:v>
                </c:pt>
                <c:pt idx="607">
                  <c:v>41734.260416666664</c:v>
                </c:pt>
                <c:pt idx="608">
                  <c:v>41734.263888888891</c:v>
                </c:pt>
                <c:pt idx="609">
                  <c:v>41734.267361111109</c:v>
                </c:pt>
                <c:pt idx="610">
                  <c:v>41734.270833333336</c:v>
                </c:pt>
                <c:pt idx="611">
                  <c:v>41734.274305555555</c:v>
                </c:pt>
                <c:pt idx="612">
                  <c:v>41734.277777777781</c:v>
                </c:pt>
                <c:pt idx="613">
                  <c:v>41734.28125</c:v>
                </c:pt>
                <c:pt idx="614">
                  <c:v>41734.284722222219</c:v>
                </c:pt>
                <c:pt idx="615">
                  <c:v>41734.288194444445</c:v>
                </c:pt>
                <c:pt idx="616">
                  <c:v>41734.291666666664</c:v>
                </c:pt>
                <c:pt idx="617">
                  <c:v>41734.295138888891</c:v>
                </c:pt>
                <c:pt idx="618">
                  <c:v>41734.298611111109</c:v>
                </c:pt>
                <c:pt idx="619">
                  <c:v>41734.302083333336</c:v>
                </c:pt>
                <c:pt idx="620">
                  <c:v>41734.305555555555</c:v>
                </c:pt>
                <c:pt idx="621">
                  <c:v>41734.309027777781</c:v>
                </c:pt>
                <c:pt idx="622">
                  <c:v>41734.3125</c:v>
                </c:pt>
                <c:pt idx="623">
                  <c:v>41734.315972222219</c:v>
                </c:pt>
                <c:pt idx="624">
                  <c:v>41734.319444444445</c:v>
                </c:pt>
                <c:pt idx="625">
                  <c:v>41734.322916666664</c:v>
                </c:pt>
                <c:pt idx="626">
                  <c:v>41734.326388888891</c:v>
                </c:pt>
                <c:pt idx="627">
                  <c:v>41734.329861111109</c:v>
                </c:pt>
                <c:pt idx="628">
                  <c:v>41734.333333333336</c:v>
                </c:pt>
                <c:pt idx="629">
                  <c:v>41734.336805555555</c:v>
                </c:pt>
                <c:pt idx="630">
                  <c:v>41734.340277777781</c:v>
                </c:pt>
                <c:pt idx="631">
                  <c:v>41734.34375</c:v>
                </c:pt>
                <c:pt idx="632">
                  <c:v>41734.347222222219</c:v>
                </c:pt>
                <c:pt idx="633">
                  <c:v>41734.350694444445</c:v>
                </c:pt>
                <c:pt idx="634">
                  <c:v>41734.354166666664</c:v>
                </c:pt>
                <c:pt idx="635">
                  <c:v>41734.357638888891</c:v>
                </c:pt>
                <c:pt idx="636">
                  <c:v>41734.361111111109</c:v>
                </c:pt>
                <c:pt idx="637">
                  <c:v>41734.364583333336</c:v>
                </c:pt>
                <c:pt idx="638">
                  <c:v>41734.368055555555</c:v>
                </c:pt>
                <c:pt idx="639">
                  <c:v>41734.371527777781</c:v>
                </c:pt>
                <c:pt idx="640">
                  <c:v>41734.375</c:v>
                </c:pt>
                <c:pt idx="641">
                  <c:v>41734.378472222219</c:v>
                </c:pt>
                <c:pt idx="642">
                  <c:v>41734.381944444445</c:v>
                </c:pt>
                <c:pt idx="643">
                  <c:v>41734.385416666664</c:v>
                </c:pt>
                <c:pt idx="644">
                  <c:v>41734.388888888891</c:v>
                </c:pt>
                <c:pt idx="645">
                  <c:v>41734.392361111109</c:v>
                </c:pt>
                <c:pt idx="646">
                  <c:v>41734.395833333336</c:v>
                </c:pt>
                <c:pt idx="647">
                  <c:v>41734.399305555555</c:v>
                </c:pt>
                <c:pt idx="648">
                  <c:v>41734.402777777781</c:v>
                </c:pt>
                <c:pt idx="649">
                  <c:v>41734.40625</c:v>
                </c:pt>
                <c:pt idx="650">
                  <c:v>41734.409722222219</c:v>
                </c:pt>
                <c:pt idx="651">
                  <c:v>41734.413194444445</c:v>
                </c:pt>
                <c:pt idx="652">
                  <c:v>41734.416666666664</c:v>
                </c:pt>
                <c:pt idx="653">
                  <c:v>41734.420138888891</c:v>
                </c:pt>
                <c:pt idx="654">
                  <c:v>41734.423611111109</c:v>
                </c:pt>
                <c:pt idx="655">
                  <c:v>41734.427083333336</c:v>
                </c:pt>
                <c:pt idx="656">
                  <c:v>41734.430555555555</c:v>
                </c:pt>
                <c:pt idx="657">
                  <c:v>41734.434027777781</c:v>
                </c:pt>
                <c:pt idx="658">
                  <c:v>41734.4375</c:v>
                </c:pt>
                <c:pt idx="659">
                  <c:v>41734.440972222219</c:v>
                </c:pt>
                <c:pt idx="660">
                  <c:v>41734.444444444445</c:v>
                </c:pt>
                <c:pt idx="661">
                  <c:v>41734.447916666664</c:v>
                </c:pt>
                <c:pt idx="662">
                  <c:v>41734.451388888891</c:v>
                </c:pt>
                <c:pt idx="663">
                  <c:v>41734.454861111109</c:v>
                </c:pt>
                <c:pt idx="664">
                  <c:v>41734.458333333336</c:v>
                </c:pt>
                <c:pt idx="665">
                  <c:v>41734.461805555555</c:v>
                </c:pt>
                <c:pt idx="666">
                  <c:v>41734.465277777781</c:v>
                </c:pt>
                <c:pt idx="667">
                  <c:v>41734.46875</c:v>
                </c:pt>
                <c:pt idx="668">
                  <c:v>41734.472222222219</c:v>
                </c:pt>
                <c:pt idx="669">
                  <c:v>41734.475694444445</c:v>
                </c:pt>
                <c:pt idx="670">
                  <c:v>41734.479166666664</c:v>
                </c:pt>
                <c:pt idx="671">
                  <c:v>41734.482638888891</c:v>
                </c:pt>
                <c:pt idx="672">
                  <c:v>41734.486111111109</c:v>
                </c:pt>
                <c:pt idx="673">
                  <c:v>41734.489583333336</c:v>
                </c:pt>
                <c:pt idx="674">
                  <c:v>41734.493055555555</c:v>
                </c:pt>
                <c:pt idx="675">
                  <c:v>41734.496527777781</c:v>
                </c:pt>
                <c:pt idx="676">
                  <c:v>41734.5</c:v>
                </c:pt>
                <c:pt idx="677">
                  <c:v>41734.503472222219</c:v>
                </c:pt>
                <c:pt idx="678">
                  <c:v>41734.506944444445</c:v>
                </c:pt>
                <c:pt idx="679">
                  <c:v>41734.510416666664</c:v>
                </c:pt>
                <c:pt idx="680">
                  <c:v>41734.513888888891</c:v>
                </c:pt>
                <c:pt idx="681">
                  <c:v>41734.517361111109</c:v>
                </c:pt>
                <c:pt idx="682">
                  <c:v>41734.520833333336</c:v>
                </c:pt>
                <c:pt idx="683">
                  <c:v>41734.524305555555</c:v>
                </c:pt>
                <c:pt idx="684">
                  <c:v>41734.527777777781</c:v>
                </c:pt>
                <c:pt idx="685">
                  <c:v>41734.53125</c:v>
                </c:pt>
                <c:pt idx="686">
                  <c:v>41734.534722222219</c:v>
                </c:pt>
                <c:pt idx="687">
                  <c:v>41734.538194444445</c:v>
                </c:pt>
                <c:pt idx="688">
                  <c:v>41734.541666666664</c:v>
                </c:pt>
                <c:pt idx="689">
                  <c:v>41734.545138888891</c:v>
                </c:pt>
                <c:pt idx="690">
                  <c:v>41734.548611111109</c:v>
                </c:pt>
                <c:pt idx="691">
                  <c:v>41734.552083333336</c:v>
                </c:pt>
                <c:pt idx="692">
                  <c:v>41734.555555555555</c:v>
                </c:pt>
                <c:pt idx="693">
                  <c:v>41734.559027777781</c:v>
                </c:pt>
                <c:pt idx="694">
                  <c:v>41734.5625</c:v>
                </c:pt>
                <c:pt idx="695">
                  <c:v>41734.565972222219</c:v>
                </c:pt>
                <c:pt idx="696">
                  <c:v>41734.569444444445</c:v>
                </c:pt>
                <c:pt idx="697">
                  <c:v>41734.572916666664</c:v>
                </c:pt>
                <c:pt idx="698">
                  <c:v>41734.576388888891</c:v>
                </c:pt>
                <c:pt idx="699">
                  <c:v>41734.579861111109</c:v>
                </c:pt>
                <c:pt idx="700">
                  <c:v>41734.583333333336</c:v>
                </c:pt>
                <c:pt idx="701">
                  <c:v>41734.586805555555</c:v>
                </c:pt>
                <c:pt idx="702">
                  <c:v>41734.590277777781</c:v>
                </c:pt>
                <c:pt idx="703">
                  <c:v>41734.59375</c:v>
                </c:pt>
                <c:pt idx="704">
                  <c:v>41734.597222222219</c:v>
                </c:pt>
                <c:pt idx="705">
                  <c:v>41734.600694444445</c:v>
                </c:pt>
                <c:pt idx="706">
                  <c:v>41734.604166666664</c:v>
                </c:pt>
                <c:pt idx="707">
                  <c:v>41734.607638888891</c:v>
                </c:pt>
                <c:pt idx="708">
                  <c:v>41734.611111111109</c:v>
                </c:pt>
                <c:pt idx="709">
                  <c:v>41734.614583333336</c:v>
                </c:pt>
                <c:pt idx="710">
                  <c:v>41734.618055555555</c:v>
                </c:pt>
                <c:pt idx="711">
                  <c:v>41734.621527777781</c:v>
                </c:pt>
                <c:pt idx="712">
                  <c:v>41734.625</c:v>
                </c:pt>
                <c:pt idx="713">
                  <c:v>41734.628472222219</c:v>
                </c:pt>
                <c:pt idx="714">
                  <c:v>41734.631944444445</c:v>
                </c:pt>
                <c:pt idx="715">
                  <c:v>41734.635416666664</c:v>
                </c:pt>
                <c:pt idx="716">
                  <c:v>41734.638888888891</c:v>
                </c:pt>
                <c:pt idx="717">
                  <c:v>41734.642361111109</c:v>
                </c:pt>
                <c:pt idx="718">
                  <c:v>41734.645833333336</c:v>
                </c:pt>
                <c:pt idx="719">
                  <c:v>41734.649305555555</c:v>
                </c:pt>
                <c:pt idx="720">
                  <c:v>41734.652777777781</c:v>
                </c:pt>
                <c:pt idx="721">
                  <c:v>41734.65625</c:v>
                </c:pt>
                <c:pt idx="722">
                  <c:v>41734.659722222219</c:v>
                </c:pt>
                <c:pt idx="723">
                  <c:v>41734.663194444445</c:v>
                </c:pt>
                <c:pt idx="724">
                  <c:v>41734.666666666664</c:v>
                </c:pt>
                <c:pt idx="725">
                  <c:v>41734.670138888891</c:v>
                </c:pt>
                <c:pt idx="726">
                  <c:v>41734.673611111109</c:v>
                </c:pt>
                <c:pt idx="727">
                  <c:v>41734.677083333336</c:v>
                </c:pt>
                <c:pt idx="728">
                  <c:v>41734.680555555555</c:v>
                </c:pt>
                <c:pt idx="729">
                  <c:v>41734.684027777781</c:v>
                </c:pt>
                <c:pt idx="730">
                  <c:v>41734.6875</c:v>
                </c:pt>
                <c:pt idx="731">
                  <c:v>41734.690972222219</c:v>
                </c:pt>
                <c:pt idx="732">
                  <c:v>41734.694444444445</c:v>
                </c:pt>
                <c:pt idx="733">
                  <c:v>41734.697916666664</c:v>
                </c:pt>
                <c:pt idx="734">
                  <c:v>41734.701388888891</c:v>
                </c:pt>
                <c:pt idx="735">
                  <c:v>41734.704861111109</c:v>
                </c:pt>
                <c:pt idx="736">
                  <c:v>41734.708333333336</c:v>
                </c:pt>
                <c:pt idx="737">
                  <c:v>41734.711805555555</c:v>
                </c:pt>
                <c:pt idx="738">
                  <c:v>41734.715277777781</c:v>
                </c:pt>
                <c:pt idx="739">
                  <c:v>41734.71875</c:v>
                </c:pt>
                <c:pt idx="740">
                  <c:v>41734.722222222219</c:v>
                </c:pt>
                <c:pt idx="741">
                  <c:v>41734.725694444445</c:v>
                </c:pt>
                <c:pt idx="742">
                  <c:v>41734.729166666664</c:v>
                </c:pt>
                <c:pt idx="743">
                  <c:v>41734.732638888891</c:v>
                </c:pt>
                <c:pt idx="744">
                  <c:v>41734.736111111109</c:v>
                </c:pt>
                <c:pt idx="745">
                  <c:v>41734.739583333336</c:v>
                </c:pt>
                <c:pt idx="746">
                  <c:v>41734.743055555555</c:v>
                </c:pt>
                <c:pt idx="747">
                  <c:v>41734.746527777781</c:v>
                </c:pt>
                <c:pt idx="748">
                  <c:v>41734.75</c:v>
                </c:pt>
                <c:pt idx="749">
                  <c:v>41734.753472222219</c:v>
                </c:pt>
                <c:pt idx="750">
                  <c:v>41734.756944444445</c:v>
                </c:pt>
                <c:pt idx="751">
                  <c:v>41734.760416666664</c:v>
                </c:pt>
                <c:pt idx="752">
                  <c:v>41734.763888888891</c:v>
                </c:pt>
                <c:pt idx="753">
                  <c:v>41734.767361111109</c:v>
                </c:pt>
                <c:pt idx="754">
                  <c:v>41734.770833333336</c:v>
                </c:pt>
                <c:pt idx="755">
                  <c:v>41734.774305555555</c:v>
                </c:pt>
                <c:pt idx="756">
                  <c:v>41734.777777777781</c:v>
                </c:pt>
                <c:pt idx="757">
                  <c:v>41734.78125</c:v>
                </c:pt>
                <c:pt idx="758">
                  <c:v>41734.784722222219</c:v>
                </c:pt>
                <c:pt idx="759">
                  <c:v>41734.788194444445</c:v>
                </c:pt>
                <c:pt idx="760">
                  <c:v>41734.791666666664</c:v>
                </c:pt>
                <c:pt idx="761">
                  <c:v>41734.795138888891</c:v>
                </c:pt>
                <c:pt idx="762">
                  <c:v>41734.798611111109</c:v>
                </c:pt>
                <c:pt idx="763">
                  <c:v>41734.802083333336</c:v>
                </c:pt>
                <c:pt idx="764">
                  <c:v>41734.805555555555</c:v>
                </c:pt>
                <c:pt idx="765">
                  <c:v>41734.809027777781</c:v>
                </c:pt>
                <c:pt idx="766">
                  <c:v>41734.8125</c:v>
                </c:pt>
                <c:pt idx="767">
                  <c:v>41734.815972222219</c:v>
                </c:pt>
                <c:pt idx="768">
                  <c:v>41734.819444444445</c:v>
                </c:pt>
                <c:pt idx="769">
                  <c:v>41734.822916666664</c:v>
                </c:pt>
                <c:pt idx="770">
                  <c:v>41734.826388888891</c:v>
                </c:pt>
                <c:pt idx="771">
                  <c:v>41734.829861111109</c:v>
                </c:pt>
                <c:pt idx="772">
                  <c:v>41734.833333333336</c:v>
                </c:pt>
                <c:pt idx="773">
                  <c:v>41734.836805555555</c:v>
                </c:pt>
                <c:pt idx="774">
                  <c:v>41734.840277777781</c:v>
                </c:pt>
                <c:pt idx="775">
                  <c:v>41734.84375</c:v>
                </c:pt>
                <c:pt idx="776">
                  <c:v>41734.847222222219</c:v>
                </c:pt>
                <c:pt idx="777">
                  <c:v>41734.850694444445</c:v>
                </c:pt>
                <c:pt idx="778">
                  <c:v>41734.854166666664</c:v>
                </c:pt>
                <c:pt idx="779">
                  <c:v>41734.857638888891</c:v>
                </c:pt>
                <c:pt idx="780">
                  <c:v>41734.861111111109</c:v>
                </c:pt>
                <c:pt idx="781">
                  <c:v>41734.864583333336</c:v>
                </c:pt>
                <c:pt idx="782">
                  <c:v>41734.868055555555</c:v>
                </c:pt>
                <c:pt idx="783">
                  <c:v>41734.871527777781</c:v>
                </c:pt>
                <c:pt idx="784">
                  <c:v>41734.875</c:v>
                </c:pt>
                <c:pt idx="785">
                  <c:v>41734.878472222219</c:v>
                </c:pt>
                <c:pt idx="786">
                  <c:v>41734.881944444445</c:v>
                </c:pt>
                <c:pt idx="787">
                  <c:v>41734.885416666664</c:v>
                </c:pt>
                <c:pt idx="788">
                  <c:v>41734.888888888891</c:v>
                </c:pt>
                <c:pt idx="789">
                  <c:v>41734.892361111109</c:v>
                </c:pt>
                <c:pt idx="790">
                  <c:v>41734.895833333336</c:v>
                </c:pt>
                <c:pt idx="791">
                  <c:v>41734.899305555555</c:v>
                </c:pt>
                <c:pt idx="792">
                  <c:v>41734.902777777781</c:v>
                </c:pt>
                <c:pt idx="793">
                  <c:v>41734.90625</c:v>
                </c:pt>
                <c:pt idx="794">
                  <c:v>41734.909722222219</c:v>
                </c:pt>
                <c:pt idx="795">
                  <c:v>41734.913194444445</c:v>
                </c:pt>
                <c:pt idx="796">
                  <c:v>41734.916666666664</c:v>
                </c:pt>
                <c:pt idx="797">
                  <c:v>41734.920138888891</c:v>
                </c:pt>
                <c:pt idx="798">
                  <c:v>41734.923611111109</c:v>
                </c:pt>
                <c:pt idx="799">
                  <c:v>41734.927083333336</c:v>
                </c:pt>
                <c:pt idx="800">
                  <c:v>41734.930555555555</c:v>
                </c:pt>
                <c:pt idx="801">
                  <c:v>41734.934027777781</c:v>
                </c:pt>
                <c:pt idx="802">
                  <c:v>41734.9375</c:v>
                </c:pt>
                <c:pt idx="803">
                  <c:v>41734.940972222219</c:v>
                </c:pt>
                <c:pt idx="804">
                  <c:v>41734.944444444445</c:v>
                </c:pt>
                <c:pt idx="805">
                  <c:v>41734.947916666664</c:v>
                </c:pt>
                <c:pt idx="806">
                  <c:v>41734.951388888891</c:v>
                </c:pt>
                <c:pt idx="807">
                  <c:v>41734.954861111109</c:v>
                </c:pt>
                <c:pt idx="808">
                  <c:v>41734.958333333336</c:v>
                </c:pt>
                <c:pt idx="809">
                  <c:v>41734.961805555555</c:v>
                </c:pt>
                <c:pt idx="810">
                  <c:v>41734.965277777781</c:v>
                </c:pt>
                <c:pt idx="811">
                  <c:v>41734.96875</c:v>
                </c:pt>
                <c:pt idx="812">
                  <c:v>41734.972222222219</c:v>
                </c:pt>
                <c:pt idx="813">
                  <c:v>41734.975694444445</c:v>
                </c:pt>
                <c:pt idx="814">
                  <c:v>41734.979166666664</c:v>
                </c:pt>
                <c:pt idx="815">
                  <c:v>41734.982638888891</c:v>
                </c:pt>
                <c:pt idx="816">
                  <c:v>41734.986111111109</c:v>
                </c:pt>
                <c:pt idx="817">
                  <c:v>41734.989583333336</c:v>
                </c:pt>
                <c:pt idx="818">
                  <c:v>41734.993055555555</c:v>
                </c:pt>
                <c:pt idx="819">
                  <c:v>41734.996527777781</c:v>
                </c:pt>
                <c:pt idx="820">
                  <c:v>41735</c:v>
                </c:pt>
                <c:pt idx="821">
                  <c:v>41735.003472222219</c:v>
                </c:pt>
                <c:pt idx="822">
                  <c:v>41735.006944444445</c:v>
                </c:pt>
                <c:pt idx="823">
                  <c:v>41735.010416666664</c:v>
                </c:pt>
                <c:pt idx="824">
                  <c:v>41735.013888888891</c:v>
                </c:pt>
                <c:pt idx="825">
                  <c:v>41735.017361111109</c:v>
                </c:pt>
                <c:pt idx="826">
                  <c:v>41735.020833333336</c:v>
                </c:pt>
                <c:pt idx="827">
                  <c:v>41735.024305555555</c:v>
                </c:pt>
                <c:pt idx="828">
                  <c:v>41735.027777777781</c:v>
                </c:pt>
                <c:pt idx="829">
                  <c:v>41735.03125</c:v>
                </c:pt>
                <c:pt idx="830">
                  <c:v>41735.034722222219</c:v>
                </c:pt>
                <c:pt idx="831">
                  <c:v>41735.038194444445</c:v>
                </c:pt>
                <c:pt idx="832">
                  <c:v>41735.041666666664</c:v>
                </c:pt>
                <c:pt idx="833">
                  <c:v>41735.045138888891</c:v>
                </c:pt>
                <c:pt idx="834">
                  <c:v>41735.048611111109</c:v>
                </c:pt>
                <c:pt idx="835">
                  <c:v>41735.052083333336</c:v>
                </c:pt>
                <c:pt idx="836">
                  <c:v>41735.055555555555</c:v>
                </c:pt>
                <c:pt idx="837">
                  <c:v>41735.059027777781</c:v>
                </c:pt>
                <c:pt idx="838">
                  <c:v>41735.0625</c:v>
                </c:pt>
                <c:pt idx="839">
                  <c:v>41735.065972222219</c:v>
                </c:pt>
                <c:pt idx="840">
                  <c:v>41735.069444444445</c:v>
                </c:pt>
                <c:pt idx="841">
                  <c:v>41735.072916666664</c:v>
                </c:pt>
                <c:pt idx="842">
                  <c:v>41735.076388888891</c:v>
                </c:pt>
                <c:pt idx="843">
                  <c:v>41735.079861111109</c:v>
                </c:pt>
                <c:pt idx="844">
                  <c:v>41735.083333333336</c:v>
                </c:pt>
                <c:pt idx="845">
                  <c:v>41735.086805555555</c:v>
                </c:pt>
                <c:pt idx="846">
                  <c:v>41735.090277777781</c:v>
                </c:pt>
                <c:pt idx="847">
                  <c:v>41735.09375</c:v>
                </c:pt>
                <c:pt idx="848">
                  <c:v>41735.097222222219</c:v>
                </c:pt>
                <c:pt idx="849">
                  <c:v>41735.100694444445</c:v>
                </c:pt>
                <c:pt idx="850">
                  <c:v>41735.104166666664</c:v>
                </c:pt>
                <c:pt idx="851">
                  <c:v>41735.107638888891</c:v>
                </c:pt>
                <c:pt idx="852">
                  <c:v>41735.111111111109</c:v>
                </c:pt>
                <c:pt idx="853">
                  <c:v>41735.114583333336</c:v>
                </c:pt>
                <c:pt idx="854">
                  <c:v>41735.118055555555</c:v>
                </c:pt>
                <c:pt idx="855">
                  <c:v>41735.121527777781</c:v>
                </c:pt>
                <c:pt idx="856">
                  <c:v>41735.125</c:v>
                </c:pt>
                <c:pt idx="857">
                  <c:v>41735.128472222219</c:v>
                </c:pt>
                <c:pt idx="858">
                  <c:v>41735.131944444445</c:v>
                </c:pt>
                <c:pt idx="859">
                  <c:v>41735.135416666664</c:v>
                </c:pt>
                <c:pt idx="860">
                  <c:v>41735.138888888891</c:v>
                </c:pt>
                <c:pt idx="861">
                  <c:v>41735.142361111109</c:v>
                </c:pt>
                <c:pt idx="862">
                  <c:v>41735.145833333336</c:v>
                </c:pt>
                <c:pt idx="863">
                  <c:v>41735.149305555555</c:v>
                </c:pt>
                <c:pt idx="864">
                  <c:v>41735.152777777781</c:v>
                </c:pt>
                <c:pt idx="865">
                  <c:v>41735.15625</c:v>
                </c:pt>
                <c:pt idx="866">
                  <c:v>41735.159722222219</c:v>
                </c:pt>
                <c:pt idx="867">
                  <c:v>41735.163194444445</c:v>
                </c:pt>
                <c:pt idx="868">
                  <c:v>41735.166666666664</c:v>
                </c:pt>
                <c:pt idx="869">
                  <c:v>41735.170138888891</c:v>
                </c:pt>
                <c:pt idx="870">
                  <c:v>41735.173611111109</c:v>
                </c:pt>
                <c:pt idx="871">
                  <c:v>41735.177083333336</c:v>
                </c:pt>
                <c:pt idx="872">
                  <c:v>41735.180555555555</c:v>
                </c:pt>
                <c:pt idx="873">
                  <c:v>41735.184027777781</c:v>
                </c:pt>
                <c:pt idx="874">
                  <c:v>41735.1875</c:v>
                </c:pt>
                <c:pt idx="875">
                  <c:v>41735.190972222219</c:v>
                </c:pt>
                <c:pt idx="876">
                  <c:v>41735.194444444445</c:v>
                </c:pt>
                <c:pt idx="877">
                  <c:v>41735.197916666664</c:v>
                </c:pt>
                <c:pt idx="878">
                  <c:v>41735.201388888891</c:v>
                </c:pt>
                <c:pt idx="879">
                  <c:v>41735.204861111109</c:v>
                </c:pt>
                <c:pt idx="880">
                  <c:v>41735.208333333336</c:v>
                </c:pt>
                <c:pt idx="881">
                  <c:v>41735.211805555555</c:v>
                </c:pt>
                <c:pt idx="882">
                  <c:v>41735.215277777781</c:v>
                </c:pt>
                <c:pt idx="883">
                  <c:v>41735.21875</c:v>
                </c:pt>
                <c:pt idx="884">
                  <c:v>41735.222222222219</c:v>
                </c:pt>
                <c:pt idx="885">
                  <c:v>41735.225694444445</c:v>
                </c:pt>
                <c:pt idx="886">
                  <c:v>41735.229166666664</c:v>
                </c:pt>
                <c:pt idx="887">
                  <c:v>41735.232638888891</c:v>
                </c:pt>
                <c:pt idx="888">
                  <c:v>41735.236111111109</c:v>
                </c:pt>
                <c:pt idx="889">
                  <c:v>41735.239583333336</c:v>
                </c:pt>
                <c:pt idx="890">
                  <c:v>41735.243055555555</c:v>
                </c:pt>
                <c:pt idx="891">
                  <c:v>41735.246527777781</c:v>
                </c:pt>
                <c:pt idx="892">
                  <c:v>41735.25</c:v>
                </c:pt>
                <c:pt idx="893">
                  <c:v>41735.253472222219</c:v>
                </c:pt>
                <c:pt idx="894">
                  <c:v>41735.256944444445</c:v>
                </c:pt>
                <c:pt idx="895">
                  <c:v>41735.260416666664</c:v>
                </c:pt>
                <c:pt idx="896">
                  <c:v>41735.263888888891</c:v>
                </c:pt>
                <c:pt idx="897">
                  <c:v>41735.267361111109</c:v>
                </c:pt>
                <c:pt idx="898">
                  <c:v>41735.270833333336</c:v>
                </c:pt>
                <c:pt idx="899">
                  <c:v>41735.274305555555</c:v>
                </c:pt>
                <c:pt idx="900">
                  <c:v>41735.277777777781</c:v>
                </c:pt>
                <c:pt idx="901">
                  <c:v>41735.28125</c:v>
                </c:pt>
                <c:pt idx="902">
                  <c:v>41735.284722222219</c:v>
                </c:pt>
                <c:pt idx="903">
                  <c:v>41735.288194444445</c:v>
                </c:pt>
                <c:pt idx="904">
                  <c:v>41735.291666666664</c:v>
                </c:pt>
                <c:pt idx="905">
                  <c:v>41735.295138888891</c:v>
                </c:pt>
                <c:pt idx="906">
                  <c:v>41735.298611111109</c:v>
                </c:pt>
                <c:pt idx="907">
                  <c:v>41735.302083333336</c:v>
                </c:pt>
                <c:pt idx="908">
                  <c:v>41735.305555555555</c:v>
                </c:pt>
                <c:pt idx="909">
                  <c:v>41735.309027777781</c:v>
                </c:pt>
                <c:pt idx="910">
                  <c:v>41735.3125</c:v>
                </c:pt>
                <c:pt idx="911">
                  <c:v>41735.315972222219</c:v>
                </c:pt>
                <c:pt idx="912">
                  <c:v>41735.319444444445</c:v>
                </c:pt>
                <c:pt idx="913">
                  <c:v>41735.322916666664</c:v>
                </c:pt>
                <c:pt idx="914">
                  <c:v>41735.326388888891</c:v>
                </c:pt>
                <c:pt idx="915">
                  <c:v>41735.329861111109</c:v>
                </c:pt>
                <c:pt idx="916">
                  <c:v>41735.333333333336</c:v>
                </c:pt>
                <c:pt idx="917">
                  <c:v>41735.336805555555</c:v>
                </c:pt>
                <c:pt idx="918">
                  <c:v>41735.340277777781</c:v>
                </c:pt>
                <c:pt idx="919">
                  <c:v>41735.34375</c:v>
                </c:pt>
                <c:pt idx="920">
                  <c:v>41735.347222222219</c:v>
                </c:pt>
                <c:pt idx="921">
                  <c:v>41735.350694444445</c:v>
                </c:pt>
                <c:pt idx="922">
                  <c:v>41735.354166666664</c:v>
                </c:pt>
                <c:pt idx="923">
                  <c:v>41735.357638888891</c:v>
                </c:pt>
                <c:pt idx="924">
                  <c:v>41735.361111111109</c:v>
                </c:pt>
                <c:pt idx="925">
                  <c:v>41735.364583333336</c:v>
                </c:pt>
                <c:pt idx="926">
                  <c:v>41735.368055555555</c:v>
                </c:pt>
                <c:pt idx="927">
                  <c:v>41735.371527777781</c:v>
                </c:pt>
                <c:pt idx="928">
                  <c:v>41735.375</c:v>
                </c:pt>
                <c:pt idx="929">
                  <c:v>41735.378472222219</c:v>
                </c:pt>
                <c:pt idx="930">
                  <c:v>41735.381944444445</c:v>
                </c:pt>
                <c:pt idx="931">
                  <c:v>41735.385416666664</c:v>
                </c:pt>
                <c:pt idx="932">
                  <c:v>41735.388888888891</c:v>
                </c:pt>
                <c:pt idx="933">
                  <c:v>41735.392361111109</c:v>
                </c:pt>
                <c:pt idx="934">
                  <c:v>41735.395833333336</c:v>
                </c:pt>
                <c:pt idx="935">
                  <c:v>41735.399305555555</c:v>
                </c:pt>
                <c:pt idx="936">
                  <c:v>41735.402777777781</c:v>
                </c:pt>
                <c:pt idx="937">
                  <c:v>41735.40625</c:v>
                </c:pt>
                <c:pt idx="938">
                  <c:v>41735.409722222219</c:v>
                </c:pt>
                <c:pt idx="939">
                  <c:v>41735.413194444445</c:v>
                </c:pt>
                <c:pt idx="940">
                  <c:v>41735.416666666664</c:v>
                </c:pt>
                <c:pt idx="941">
                  <c:v>41735.420138888891</c:v>
                </c:pt>
                <c:pt idx="942">
                  <c:v>41735.423611111109</c:v>
                </c:pt>
                <c:pt idx="943">
                  <c:v>41735.427083333336</c:v>
                </c:pt>
                <c:pt idx="944">
                  <c:v>41735.430555555555</c:v>
                </c:pt>
                <c:pt idx="945">
                  <c:v>41735.434027777781</c:v>
                </c:pt>
                <c:pt idx="946">
                  <c:v>41735.4375</c:v>
                </c:pt>
                <c:pt idx="947">
                  <c:v>41735.440972222219</c:v>
                </c:pt>
                <c:pt idx="948">
                  <c:v>41735.444444444445</c:v>
                </c:pt>
                <c:pt idx="949">
                  <c:v>41735.447916666664</c:v>
                </c:pt>
                <c:pt idx="950">
                  <c:v>41735.451388888891</c:v>
                </c:pt>
                <c:pt idx="951">
                  <c:v>41735.454861111109</c:v>
                </c:pt>
                <c:pt idx="952">
                  <c:v>41735.458333333336</c:v>
                </c:pt>
                <c:pt idx="953">
                  <c:v>41735.461805555555</c:v>
                </c:pt>
                <c:pt idx="954">
                  <c:v>41735.465277777781</c:v>
                </c:pt>
                <c:pt idx="955">
                  <c:v>41735.46875</c:v>
                </c:pt>
                <c:pt idx="956">
                  <c:v>41735.472222222219</c:v>
                </c:pt>
                <c:pt idx="957">
                  <c:v>41735.475694444445</c:v>
                </c:pt>
                <c:pt idx="958">
                  <c:v>41735.479166666664</c:v>
                </c:pt>
                <c:pt idx="959">
                  <c:v>41735.482638888891</c:v>
                </c:pt>
                <c:pt idx="960">
                  <c:v>41735.486111111109</c:v>
                </c:pt>
                <c:pt idx="961">
                  <c:v>41735.489583333336</c:v>
                </c:pt>
                <c:pt idx="962">
                  <c:v>41735.493055555555</c:v>
                </c:pt>
                <c:pt idx="963">
                  <c:v>41735.496527777781</c:v>
                </c:pt>
                <c:pt idx="964">
                  <c:v>41735.5</c:v>
                </c:pt>
                <c:pt idx="965">
                  <c:v>41735.503472222219</c:v>
                </c:pt>
                <c:pt idx="966">
                  <c:v>41735.506944444445</c:v>
                </c:pt>
                <c:pt idx="967">
                  <c:v>41735.510416666664</c:v>
                </c:pt>
                <c:pt idx="968">
                  <c:v>41735.513888888891</c:v>
                </c:pt>
                <c:pt idx="969">
                  <c:v>41735.517361111109</c:v>
                </c:pt>
                <c:pt idx="970">
                  <c:v>41735.520833333336</c:v>
                </c:pt>
                <c:pt idx="971">
                  <c:v>41735.524305555555</c:v>
                </c:pt>
                <c:pt idx="972">
                  <c:v>41735.527777777781</c:v>
                </c:pt>
                <c:pt idx="973">
                  <c:v>41735.53125</c:v>
                </c:pt>
                <c:pt idx="974">
                  <c:v>41735.534722222219</c:v>
                </c:pt>
                <c:pt idx="975">
                  <c:v>41735.538194444445</c:v>
                </c:pt>
                <c:pt idx="976">
                  <c:v>41735.541666666664</c:v>
                </c:pt>
                <c:pt idx="977">
                  <c:v>41735.545138888891</c:v>
                </c:pt>
                <c:pt idx="978">
                  <c:v>41735.548611111109</c:v>
                </c:pt>
                <c:pt idx="979">
                  <c:v>41735.552083333336</c:v>
                </c:pt>
                <c:pt idx="980">
                  <c:v>41735.555555555555</c:v>
                </c:pt>
                <c:pt idx="981">
                  <c:v>41735.559027777781</c:v>
                </c:pt>
                <c:pt idx="982">
                  <c:v>41735.5625</c:v>
                </c:pt>
                <c:pt idx="983">
                  <c:v>41735.565972222219</c:v>
                </c:pt>
                <c:pt idx="984">
                  <c:v>41735.569444444445</c:v>
                </c:pt>
                <c:pt idx="985">
                  <c:v>41735.572916666664</c:v>
                </c:pt>
                <c:pt idx="986">
                  <c:v>41735.576388888891</c:v>
                </c:pt>
                <c:pt idx="987">
                  <c:v>41735.579861111109</c:v>
                </c:pt>
                <c:pt idx="988">
                  <c:v>41735.583333333336</c:v>
                </c:pt>
                <c:pt idx="989">
                  <c:v>41735.586805555555</c:v>
                </c:pt>
                <c:pt idx="990">
                  <c:v>41735.590277777781</c:v>
                </c:pt>
                <c:pt idx="991">
                  <c:v>41735.59375</c:v>
                </c:pt>
                <c:pt idx="992">
                  <c:v>41735.597222222219</c:v>
                </c:pt>
                <c:pt idx="993">
                  <c:v>41735.600694444445</c:v>
                </c:pt>
                <c:pt idx="994">
                  <c:v>41735.604166666664</c:v>
                </c:pt>
                <c:pt idx="995">
                  <c:v>41735.607638888891</c:v>
                </c:pt>
                <c:pt idx="996">
                  <c:v>41735.611111111109</c:v>
                </c:pt>
                <c:pt idx="997">
                  <c:v>41735.614583333336</c:v>
                </c:pt>
                <c:pt idx="998">
                  <c:v>41735.618055555555</c:v>
                </c:pt>
                <c:pt idx="999">
                  <c:v>41735.621527777781</c:v>
                </c:pt>
                <c:pt idx="1000">
                  <c:v>41735.625</c:v>
                </c:pt>
                <c:pt idx="1001">
                  <c:v>41735.628472222219</c:v>
                </c:pt>
                <c:pt idx="1002">
                  <c:v>41735.631944444445</c:v>
                </c:pt>
                <c:pt idx="1003">
                  <c:v>41735.635416666664</c:v>
                </c:pt>
                <c:pt idx="1004">
                  <c:v>41735.638888888891</c:v>
                </c:pt>
                <c:pt idx="1005">
                  <c:v>41735.642361111109</c:v>
                </c:pt>
                <c:pt idx="1006">
                  <c:v>41735.645833333336</c:v>
                </c:pt>
                <c:pt idx="1007">
                  <c:v>41735.649305555555</c:v>
                </c:pt>
                <c:pt idx="1008">
                  <c:v>41735.652777777781</c:v>
                </c:pt>
                <c:pt idx="1009">
                  <c:v>41735.65625</c:v>
                </c:pt>
                <c:pt idx="1010">
                  <c:v>41735.659722222219</c:v>
                </c:pt>
                <c:pt idx="1011">
                  <c:v>41735.663194444445</c:v>
                </c:pt>
                <c:pt idx="1012">
                  <c:v>41735.666666666664</c:v>
                </c:pt>
                <c:pt idx="1013">
                  <c:v>41735.670138888891</c:v>
                </c:pt>
                <c:pt idx="1014">
                  <c:v>41735.673611111109</c:v>
                </c:pt>
                <c:pt idx="1015">
                  <c:v>41735.677083333336</c:v>
                </c:pt>
                <c:pt idx="1016">
                  <c:v>41735.680555555555</c:v>
                </c:pt>
                <c:pt idx="1017">
                  <c:v>41735.684027777781</c:v>
                </c:pt>
                <c:pt idx="1018">
                  <c:v>41735.6875</c:v>
                </c:pt>
                <c:pt idx="1019">
                  <c:v>41735.690972222219</c:v>
                </c:pt>
                <c:pt idx="1020">
                  <c:v>41735.694444444445</c:v>
                </c:pt>
                <c:pt idx="1021">
                  <c:v>41735.697916666664</c:v>
                </c:pt>
                <c:pt idx="1022">
                  <c:v>41735.701388888891</c:v>
                </c:pt>
                <c:pt idx="1023">
                  <c:v>41735.704861111109</c:v>
                </c:pt>
                <c:pt idx="1024">
                  <c:v>41735.708333333336</c:v>
                </c:pt>
                <c:pt idx="1025">
                  <c:v>41735.711805555555</c:v>
                </c:pt>
                <c:pt idx="1026">
                  <c:v>41735.715277777781</c:v>
                </c:pt>
                <c:pt idx="1027">
                  <c:v>41735.71875</c:v>
                </c:pt>
                <c:pt idx="1028">
                  <c:v>41735.722222222219</c:v>
                </c:pt>
                <c:pt idx="1029">
                  <c:v>41735.725694444445</c:v>
                </c:pt>
                <c:pt idx="1030">
                  <c:v>41735.729166666664</c:v>
                </c:pt>
                <c:pt idx="1031">
                  <c:v>41735.732638888891</c:v>
                </c:pt>
                <c:pt idx="1032">
                  <c:v>41735.736111111109</c:v>
                </c:pt>
                <c:pt idx="1033">
                  <c:v>41735.739583333336</c:v>
                </c:pt>
                <c:pt idx="1034">
                  <c:v>41735.743055555555</c:v>
                </c:pt>
                <c:pt idx="1035">
                  <c:v>41735.746527777781</c:v>
                </c:pt>
                <c:pt idx="1036">
                  <c:v>41735.75</c:v>
                </c:pt>
                <c:pt idx="1037">
                  <c:v>41735.753472222219</c:v>
                </c:pt>
                <c:pt idx="1038">
                  <c:v>41735.756944444445</c:v>
                </c:pt>
                <c:pt idx="1039">
                  <c:v>41735.760416666664</c:v>
                </c:pt>
                <c:pt idx="1040">
                  <c:v>41735.763888888891</c:v>
                </c:pt>
                <c:pt idx="1041">
                  <c:v>41735.767361111109</c:v>
                </c:pt>
                <c:pt idx="1042">
                  <c:v>41735.770833333336</c:v>
                </c:pt>
                <c:pt idx="1043">
                  <c:v>41735.774305555555</c:v>
                </c:pt>
                <c:pt idx="1044">
                  <c:v>41735.777777777781</c:v>
                </c:pt>
                <c:pt idx="1045">
                  <c:v>41735.78125</c:v>
                </c:pt>
                <c:pt idx="1046">
                  <c:v>41735.784722222219</c:v>
                </c:pt>
                <c:pt idx="1047">
                  <c:v>41735.788194444445</c:v>
                </c:pt>
                <c:pt idx="1048">
                  <c:v>41735.791666666664</c:v>
                </c:pt>
                <c:pt idx="1049">
                  <c:v>41735.795138888891</c:v>
                </c:pt>
                <c:pt idx="1050">
                  <c:v>41735.798611111109</c:v>
                </c:pt>
                <c:pt idx="1051">
                  <c:v>41735.802083333336</c:v>
                </c:pt>
                <c:pt idx="1052">
                  <c:v>41735.805555555555</c:v>
                </c:pt>
                <c:pt idx="1053">
                  <c:v>41735.809027777781</c:v>
                </c:pt>
                <c:pt idx="1054">
                  <c:v>41735.8125</c:v>
                </c:pt>
                <c:pt idx="1055">
                  <c:v>41735.815972222219</c:v>
                </c:pt>
                <c:pt idx="1056">
                  <c:v>41735.819444444445</c:v>
                </c:pt>
                <c:pt idx="1057">
                  <c:v>41735.822916666664</c:v>
                </c:pt>
                <c:pt idx="1058">
                  <c:v>41735.826388888891</c:v>
                </c:pt>
                <c:pt idx="1059">
                  <c:v>41735.829861111109</c:v>
                </c:pt>
                <c:pt idx="1060">
                  <c:v>41735.833333333336</c:v>
                </c:pt>
                <c:pt idx="1061">
                  <c:v>41735.836805555555</c:v>
                </c:pt>
                <c:pt idx="1062">
                  <c:v>41735.840277777781</c:v>
                </c:pt>
                <c:pt idx="1063">
                  <c:v>41735.84375</c:v>
                </c:pt>
                <c:pt idx="1064">
                  <c:v>41735.847222222219</c:v>
                </c:pt>
                <c:pt idx="1065">
                  <c:v>41735.850694444445</c:v>
                </c:pt>
                <c:pt idx="1066">
                  <c:v>41735.854166666664</c:v>
                </c:pt>
                <c:pt idx="1067">
                  <c:v>41735.857638888891</c:v>
                </c:pt>
                <c:pt idx="1068">
                  <c:v>41735.861111111109</c:v>
                </c:pt>
                <c:pt idx="1069">
                  <c:v>41735.864583333336</c:v>
                </c:pt>
                <c:pt idx="1070">
                  <c:v>41735.868055555555</c:v>
                </c:pt>
                <c:pt idx="1071">
                  <c:v>41735.871527777781</c:v>
                </c:pt>
                <c:pt idx="1072">
                  <c:v>41735.875</c:v>
                </c:pt>
                <c:pt idx="1073">
                  <c:v>41735.878472222219</c:v>
                </c:pt>
                <c:pt idx="1074">
                  <c:v>41735.881944444445</c:v>
                </c:pt>
                <c:pt idx="1075">
                  <c:v>41735.885416666664</c:v>
                </c:pt>
                <c:pt idx="1076">
                  <c:v>41735.888888888891</c:v>
                </c:pt>
                <c:pt idx="1077">
                  <c:v>41735.892361111109</c:v>
                </c:pt>
                <c:pt idx="1078">
                  <c:v>41735.895833333336</c:v>
                </c:pt>
                <c:pt idx="1079">
                  <c:v>41735.899305555555</c:v>
                </c:pt>
                <c:pt idx="1080">
                  <c:v>41735.902777777781</c:v>
                </c:pt>
                <c:pt idx="1081">
                  <c:v>41735.90625</c:v>
                </c:pt>
                <c:pt idx="1082">
                  <c:v>41735.909722222219</c:v>
                </c:pt>
                <c:pt idx="1083">
                  <c:v>41735.913194444445</c:v>
                </c:pt>
                <c:pt idx="1084">
                  <c:v>41735.916666666664</c:v>
                </c:pt>
                <c:pt idx="1085">
                  <c:v>41735.920138888891</c:v>
                </c:pt>
                <c:pt idx="1086">
                  <c:v>41735.923611111109</c:v>
                </c:pt>
                <c:pt idx="1087">
                  <c:v>41735.927083333336</c:v>
                </c:pt>
                <c:pt idx="1088">
                  <c:v>41735.930555555555</c:v>
                </c:pt>
                <c:pt idx="1089">
                  <c:v>41735.934027777781</c:v>
                </c:pt>
                <c:pt idx="1090">
                  <c:v>41735.9375</c:v>
                </c:pt>
                <c:pt idx="1091">
                  <c:v>41735.940972222219</c:v>
                </c:pt>
                <c:pt idx="1092">
                  <c:v>41735.944444444445</c:v>
                </c:pt>
                <c:pt idx="1093">
                  <c:v>41735.947916666664</c:v>
                </c:pt>
                <c:pt idx="1094">
                  <c:v>41735.951388888891</c:v>
                </c:pt>
                <c:pt idx="1095">
                  <c:v>41735.954861111109</c:v>
                </c:pt>
                <c:pt idx="1096">
                  <c:v>41735.958333333336</c:v>
                </c:pt>
                <c:pt idx="1097">
                  <c:v>41735.961805555555</c:v>
                </c:pt>
                <c:pt idx="1098">
                  <c:v>41735.965277777781</c:v>
                </c:pt>
                <c:pt idx="1099">
                  <c:v>41735.96875</c:v>
                </c:pt>
                <c:pt idx="1100">
                  <c:v>41735.972222222219</c:v>
                </c:pt>
                <c:pt idx="1101">
                  <c:v>41735.975694444445</c:v>
                </c:pt>
                <c:pt idx="1102">
                  <c:v>41735.979166666664</c:v>
                </c:pt>
                <c:pt idx="1103">
                  <c:v>41735.982638888891</c:v>
                </c:pt>
                <c:pt idx="1104">
                  <c:v>41735.986111111109</c:v>
                </c:pt>
                <c:pt idx="1105">
                  <c:v>41735.989583333336</c:v>
                </c:pt>
                <c:pt idx="1106">
                  <c:v>41735.993055555555</c:v>
                </c:pt>
                <c:pt idx="1107">
                  <c:v>41735.996527777781</c:v>
                </c:pt>
                <c:pt idx="1108">
                  <c:v>41736</c:v>
                </c:pt>
                <c:pt idx="1109">
                  <c:v>41736.003472222219</c:v>
                </c:pt>
                <c:pt idx="1110">
                  <c:v>41736.006944444445</c:v>
                </c:pt>
                <c:pt idx="1111">
                  <c:v>41736.010416666664</c:v>
                </c:pt>
                <c:pt idx="1112">
                  <c:v>41736.013888888891</c:v>
                </c:pt>
                <c:pt idx="1113">
                  <c:v>41736.017361111109</c:v>
                </c:pt>
                <c:pt idx="1114">
                  <c:v>41736.020833333336</c:v>
                </c:pt>
                <c:pt idx="1115">
                  <c:v>41736.024305555555</c:v>
                </c:pt>
                <c:pt idx="1116">
                  <c:v>41736.027777777781</c:v>
                </c:pt>
                <c:pt idx="1117">
                  <c:v>41736.03125</c:v>
                </c:pt>
                <c:pt idx="1118">
                  <c:v>41736.034722222219</c:v>
                </c:pt>
                <c:pt idx="1119">
                  <c:v>41736.038194444445</c:v>
                </c:pt>
                <c:pt idx="1120">
                  <c:v>41736.041666666664</c:v>
                </c:pt>
                <c:pt idx="1121">
                  <c:v>41736.045138888891</c:v>
                </c:pt>
                <c:pt idx="1122">
                  <c:v>41736.048611111109</c:v>
                </c:pt>
                <c:pt idx="1123">
                  <c:v>41736.052083333336</c:v>
                </c:pt>
                <c:pt idx="1124">
                  <c:v>41736.055555555555</c:v>
                </c:pt>
                <c:pt idx="1125">
                  <c:v>41736.059027777781</c:v>
                </c:pt>
                <c:pt idx="1126">
                  <c:v>41736.0625</c:v>
                </c:pt>
                <c:pt idx="1127">
                  <c:v>41736.065972222219</c:v>
                </c:pt>
                <c:pt idx="1128">
                  <c:v>41736.069444444445</c:v>
                </c:pt>
                <c:pt idx="1129">
                  <c:v>41736.072916666664</c:v>
                </c:pt>
                <c:pt idx="1130">
                  <c:v>41736.076388888891</c:v>
                </c:pt>
                <c:pt idx="1131">
                  <c:v>41736.079861111109</c:v>
                </c:pt>
                <c:pt idx="1132">
                  <c:v>41736.083333333336</c:v>
                </c:pt>
                <c:pt idx="1133">
                  <c:v>41736.086805555555</c:v>
                </c:pt>
                <c:pt idx="1134">
                  <c:v>41736.090277777781</c:v>
                </c:pt>
                <c:pt idx="1135">
                  <c:v>41736.09375</c:v>
                </c:pt>
                <c:pt idx="1136">
                  <c:v>41736.097222222219</c:v>
                </c:pt>
                <c:pt idx="1137">
                  <c:v>41736.100694444445</c:v>
                </c:pt>
                <c:pt idx="1138">
                  <c:v>41736.104166666664</c:v>
                </c:pt>
                <c:pt idx="1139">
                  <c:v>41736.107638888891</c:v>
                </c:pt>
                <c:pt idx="1140">
                  <c:v>41736.111111111109</c:v>
                </c:pt>
                <c:pt idx="1141">
                  <c:v>41736.114583333336</c:v>
                </c:pt>
                <c:pt idx="1142">
                  <c:v>41736.118055555555</c:v>
                </c:pt>
                <c:pt idx="1143">
                  <c:v>41736.121527777781</c:v>
                </c:pt>
                <c:pt idx="1144">
                  <c:v>41736.125</c:v>
                </c:pt>
                <c:pt idx="1145">
                  <c:v>41736.128472222219</c:v>
                </c:pt>
                <c:pt idx="1146">
                  <c:v>41736.131944444445</c:v>
                </c:pt>
                <c:pt idx="1147">
                  <c:v>41736.135416666664</c:v>
                </c:pt>
                <c:pt idx="1148">
                  <c:v>41736.138888888891</c:v>
                </c:pt>
                <c:pt idx="1149">
                  <c:v>41736.142361111109</c:v>
                </c:pt>
                <c:pt idx="1150">
                  <c:v>41736.145833333336</c:v>
                </c:pt>
                <c:pt idx="1151">
                  <c:v>41736.149305555555</c:v>
                </c:pt>
                <c:pt idx="1152">
                  <c:v>41736.152777777781</c:v>
                </c:pt>
                <c:pt idx="1153">
                  <c:v>41736.15625</c:v>
                </c:pt>
                <c:pt idx="1154">
                  <c:v>41736.159722222219</c:v>
                </c:pt>
                <c:pt idx="1155">
                  <c:v>41736.163194444445</c:v>
                </c:pt>
                <c:pt idx="1156">
                  <c:v>41736.166666666664</c:v>
                </c:pt>
                <c:pt idx="1157">
                  <c:v>41736.170138888891</c:v>
                </c:pt>
                <c:pt idx="1158">
                  <c:v>41736.173611111109</c:v>
                </c:pt>
                <c:pt idx="1159">
                  <c:v>41736.177083333336</c:v>
                </c:pt>
                <c:pt idx="1160">
                  <c:v>41736.180555555555</c:v>
                </c:pt>
                <c:pt idx="1161">
                  <c:v>41736.184027777781</c:v>
                </c:pt>
                <c:pt idx="1162">
                  <c:v>41736.1875</c:v>
                </c:pt>
                <c:pt idx="1163">
                  <c:v>41736.190972222219</c:v>
                </c:pt>
                <c:pt idx="1164">
                  <c:v>41736.194444444445</c:v>
                </c:pt>
                <c:pt idx="1165">
                  <c:v>41736.197916666664</c:v>
                </c:pt>
                <c:pt idx="1166">
                  <c:v>41736.201388888891</c:v>
                </c:pt>
                <c:pt idx="1167">
                  <c:v>41736.204861111109</c:v>
                </c:pt>
                <c:pt idx="1168">
                  <c:v>41736.208333333336</c:v>
                </c:pt>
                <c:pt idx="1169">
                  <c:v>41736.211805555555</c:v>
                </c:pt>
                <c:pt idx="1170">
                  <c:v>41736.215277777781</c:v>
                </c:pt>
                <c:pt idx="1171">
                  <c:v>41736.21875</c:v>
                </c:pt>
                <c:pt idx="1172">
                  <c:v>41736.222222222219</c:v>
                </c:pt>
                <c:pt idx="1173">
                  <c:v>41736.225694444445</c:v>
                </c:pt>
                <c:pt idx="1174">
                  <c:v>41736.229166666664</c:v>
                </c:pt>
                <c:pt idx="1175">
                  <c:v>41736.232638888891</c:v>
                </c:pt>
                <c:pt idx="1176">
                  <c:v>41736.236111111109</c:v>
                </c:pt>
                <c:pt idx="1177">
                  <c:v>41736.239583333336</c:v>
                </c:pt>
                <c:pt idx="1178">
                  <c:v>41736.243055555555</c:v>
                </c:pt>
                <c:pt idx="1179">
                  <c:v>41736.246527777781</c:v>
                </c:pt>
                <c:pt idx="1180">
                  <c:v>41736.25</c:v>
                </c:pt>
                <c:pt idx="1181">
                  <c:v>41736.253472222219</c:v>
                </c:pt>
                <c:pt idx="1182">
                  <c:v>41736.256944444445</c:v>
                </c:pt>
                <c:pt idx="1183">
                  <c:v>41736.260416666664</c:v>
                </c:pt>
                <c:pt idx="1184">
                  <c:v>41736.263888888891</c:v>
                </c:pt>
                <c:pt idx="1185">
                  <c:v>41736.267361111109</c:v>
                </c:pt>
                <c:pt idx="1186">
                  <c:v>41736.270833333336</c:v>
                </c:pt>
                <c:pt idx="1187">
                  <c:v>41736.274305555555</c:v>
                </c:pt>
                <c:pt idx="1188">
                  <c:v>41736.277777777781</c:v>
                </c:pt>
                <c:pt idx="1189">
                  <c:v>41736.28125</c:v>
                </c:pt>
                <c:pt idx="1190">
                  <c:v>41736.284722222219</c:v>
                </c:pt>
                <c:pt idx="1191">
                  <c:v>41736.288194444445</c:v>
                </c:pt>
                <c:pt idx="1192">
                  <c:v>41736.291666666664</c:v>
                </c:pt>
                <c:pt idx="1193">
                  <c:v>41736.295138888891</c:v>
                </c:pt>
                <c:pt idx="1194">
                  <c:v>41736.298611111109</c:v>
                </c:pt>
                <c:pt idx="1195">
                  <c:v>41736.302083333336</c:v>
                </c:pt>
                <c:pt idx="1196">
                  <c:v>41736.305555555555</c:v>
                </c:pt>
                <c:pt idx="1197">
                  <c:v>41736.309027777781</c:v>
                </c:pt>
                <c:pt idx="1198">
                  <c:v>41736.3125</c:v>
                </c:pt>
                <c:pt idx="1199">
                  <c:v>41736.315972222219</c:v>
                </c:pt>
                <c:pt idx="1200">
                  <c:v>41736.319444444445</c:v>
                </c:pt>
                <c:pt idx="1201">
                  <c:v>41736.322916666664</c:v>
                </c:pt>
                <c:pt idx="1202">
                  <c:v>41736.326388888891</c:v>
                </c:pt>
                <c:pt idx="1203">
                  <c:v>41736.329861111109</c:v>
                </c:pt>
                <c:pt idx="1204">
                  <c:v>41736.333333333336</c:v>
                </c:pt>
                <c:pt idx="1205">
                  <c:v>41736.336805555555</c:v>
                </c:pt>
                <c:pt idx="1206">
                  <c:v>41736.340277777781</c:v>
                </c:pt>
                <c:pt idx="1207">
                  <c:v>41736.34375</c:v>
                </c:pt>
                <c:pt idx="1208">
                  <c:v>41736.347222222219</c:v>
                </c:pt>
                <c:pt idx="1209">
                  <c:v>41736.350694444445</c:v>
                </c:pt>
                <c:pt idx="1210">
                  <c:v>41736.354166666664</c:v>
                </c:pt>
                <c:pt idx="1211">
                  <c:v>41736.357638888891</c:v>
                </c:pt>
                <c:pt idx="1212">
                  <c:v>41736.361111111109</c:v>
                </c:pt>
                <c:pt idx="1213">
                  <c:v>41736.364583333336</c:v>
                </c:pt>
                <c:pt idx="1214">
                  <c:v>41736.368055555555</c:v>
                </c:pt>
                <c:pt idx="1215">
                  <c:v>41736.371527777781</c:v>
                </c:pt>
                <c:pt idx="1216">
                  <c:v>41736.375</c:v>
                </c:pt>
                <c:pt idx="1217">
                  <c:v>41736.378472222219</c:v>
                </c:pt>
                <c:pt idx="1218">
                  <c:v>41736.381944444445</c:v>
                </c:pt>
                <c:pt idx="1219">
                  <c:v>41736.385416666664</c:v>
                </c:pt>
                <c:pt idx="1220">
                  <c:v>41736.388888888891</c:v>
                </c:pt>
                <c:pt idx="1221">
                  <c:v>41736.392361111109</c:v>
                </c:pt>
                <c:pt idx="1222">
                  <c:v>41736.395833333336</c:v>
                </c:pt>
                <c:pt idx="1223">
                  <c:v>41736.399305555555</c:v>
                </c:pt>
                <c:pt idx="1224">
                  <c:v>41736.402777777781</c:v>
                </c:pt>
                <c:pt idx="1225">
                  <c:v>41736.40625</c:v>
                </c:pt>
                <c:pt idx="1226">
                  <c:v>41736.409722222219</c:v>
                </c:pt>
                <c:pt idx="1227">
                  <c:v>41736.413194444445</c:v>
                </c:pt>
                <c:pt idx="1228">
                  <c:v>41736.416666666664</c:v>
                </c:pt>
                <c:pt idx="1229">
                  <c:v>41736.420138888891</c:v>
                </c:pt>
                <c:pt idx="1230">
                  <c:v>41736.423611111109</c:v>
                </c:pt>
                <c:pt idx="1231">
                  <c:v>41736.427083333336</c:v>
                </c:pt>
                <c:pt idx="1232">
                  <c:v>41736.430555555555</c:v>
                </c:pt>
                <c:pt idx="1233">
                  <c:v>41736.434027777781</c:v>
                </c:pt>
                <c:pt idx="1234">
                  <c:v>41736.4375</c:v>
                </c:pt>
                <c:pt idx="1235">
                  <c:v>41736.440972222219</c:v>
                </c:pt>
                <c:pt idx="1236">
                  <c:v>41736.444444444445</c:v>
                </c:pt>
                <c:pt idx="1237">
                  <c:v>41736.447916666664</c:v>
                </c:pt>
                <c:pt idx="1238">
                  <c:v>41736.451388888891</c:v>
                </c:pt>
                <c:pt idx="1239">
                  <c:v>41736.454861111109</c:v>
                </c:pt>
                <c:pt idx="1240">
                  <c:v>41736.458333333336</c:v>
                </c:pt>
                <c:pt idx="1241">
                  <c:v>41736.461805555555</c:v>
                </c:pt>
                <c:pt idx="1242">
                  <c:v>41736.465277777781</c:v>
                </c:pt>
                <c:pt idx="1243">
                  <c:v>41736.46875</c:v>
                </c:pt>
                <c:pt idx="1244">
                  <c:v>41736.472222222219</c:v>
                </c:pt>
                <c:pt idx="1245">
                  <c:v>41736.475694444445</c:v>
                </c:pt>
                <c:pt idx="1246">
                  <c:v>41736.479166666664</c:v>
                </c:pt>
                <c:pt idx="1247">
                  <c:v>41736.482638888891</c:v>
                </c:pt>
                <c:pt idx="1248">
                  <c:v>41736.486111111109</c:v>
                </c:pt>
                <c:pt idx="1249">
                  <c:v>41736.489583333336</c:v>
                </c:pt>
                <c:pt idx="1250">
                  <c:v>41736.493055555555</c:v>
                </c:pt>
                <c:pt idx="1251">
                  <c:v>41736.496527777781</c:v>
                </c:pt>
                <c:pt idx="1252">
                  <c:v>41736.5</c:v>
                </c:pt>
                <c:pt idx="1253">
                  <c:v>41736.503472222219</c:v>
                </c:pt>
                <c:pt idx="1254">
                  <c:v>41736.506944444445</c:v>
                </c:pt>
                <c:pt idx="1255">
                  <c:v>41736.510416666664</c:v>
                </c:pt>
                <c:pt idx="1256">
                  <c:v>41736.513888888891</c:v>
                </c:pt>
                <c:pt idx="1257">
                  <c:v>41736.517361111109</c:v>
                </c:pt>
                <c:pt idx="1258">
                  <c:v>41736.520833333336</c:v>
                </c:pt>
                <c:pt idx="1259">
                  <c:v>41736.524305555555</c:v>
                </c:pt>
                <c:pt idx="1260">
                  <c:v>41736.527777777781</c:v>
                </c:pt>
                <c:pt idx="1261">
                  <c:v>41736.53125</c:v>
                </c:pt>
                <c:pt idx="1262">
                  <c:v>41736.534722222219</c:v>
                </c:pt>
                <c:pt idx="1263">
                  <c:v>41736.538194444445</c:v>
                </c:pt>
                <c:pt idx="1264">
                  <c:v>41736.541666666664</c:v>
                </c:pt>
                <c:pt idx="1265">
                  <c:v>41736.545138888891</c:v>
                </c:pt>
                <c:pt idx="1266">
                  <c:v>41736.548611111109</c:v>
                </c:pt>
                <c:pt idx="1267">
                  <c:v>41736.552083333336</c:v>
                </c:pt>
                <c:pt idx="1268">
                  <c:v>41736.555555555555</c:v>
                </c:pt>
                <c:pt idx="1269">
                  <c:v>41736.559027777781</c:v>
                </c:pt>
                <c:pt idx="1270">
                  <c:v>41736.5625</c:v>
                </c:pt>
                <c:pt idx="1271">
                  <c:v>41736.565972222219</c:v>
                </c:pt>
                <c:pt idx="1272">
                  <c:v>41736.569444444445</c:v>
                </c:pt>
                <c:pt idx="1273">
                  <c:v>41736.572916666664</c:v>
                </c:pt>
                <c:pt idx="1274">
                  <c:v>41736.576388888891</c:v>
                </c:pt>
                <c:pt idx="1275">
                  <c:v>41736.579861111109</c:v>
                </c:pt>
                <c:pt idx="1276">
                  <c:v>41736.583333333336</c:v>
                </c:pt>
                <c:pt idx="1277">
                  <c:v>41736.586805555555</c:v>
                </c:pt>
                <c:pt idx="1278">
                  <c:v>41736.590277777781</c:v>
                </c:pt>
                <c:pt idx="1279">
                  <c:v>41736.59375</c:v>
                </c:pt>
                <c:pt idx="1280">
                  <c:v>41736.597222222219</c:v>
                </c:pt>
                <c:pt idx="1281">
                  <c:v>41736.600694444445</c:v>
                </c:pt>
                <c:pt idx="1282">
                  <c:v>41736.604166666664</c:v>
                </c:pt>
                <c:pt idx="1283">
                  <c:v>41736.607638888891</c:v>
                </c:pt>
                <c:pt idx="1284">
                  <c:v>41736.611111111109</c:v>
                </c:pt>
                <c:pt idx="1285">
                  <c:v>41736.614583333336</c:v>
                </c:pt>
                <c:pt idx="1286">
                  <c:v>41736.618055555555</c:v>
                </c:pt>
                <c:pt idx="1287">
                  <c:v>41736.621527777781</c:v>
                </c:pt>
                <c:pt idx="1288">
                  <c:v>41736.625</c:v>
                </c:pt>
                <c:pt idx="1289">
                  <c:v>41736.628472222219</c:v>
                </c:pt>
                <c:pt idx="1290">
                  <c:v>41736.631944444445</c:v>
                </c:pt>
                <c:pt idx="1291">
                  <c:v>41736.635416666664</c:v>
                </c:pt>
                <c:pt idx="1292">
                  <c:v>41736.638888888891</c:v>
                </c:pt>
                <c:pt idx="1293">
                  <c:v>41736.642361111109</c:v>
                </c:pt>
                <c:pt idx="1294">
                  <c:v>41736.645833333336</c:v>
                </c:pt>
                <c:pt idx="1295">
                  <c:v>41736.649305555555</c:v>
                </c:pt>
                <c:pt idx="1296">
                  <c:v>41736.652777777781</c:v>
                </c:pt>
                <c:pt idx="1297">
                  <c:v>41736.65625</c:v>
                </c:pt>
                <c:pt idx="1298">
                  <c:v>41736.659722222219</c:v>
                </c:pt>
                <c:pt idx="1299">
                  <c:v>41736.663194444445</c:v>
                </c:pt>
                <c:pt idx="1300">
                  <c:v>41736.666666666664</c:v>
                </c:pt>
                <c:pt idx="1301">
                  <c:v>41736.670138888891</c:v>
                </c:pt>
                <c:pt idx="1302">
                  <c:v>41736.673611111109</c:v>
                </c:pt>
                <c:pt idx="1303">
                  <c:v>41736.677083333336</c:v>
                </c:pt>
                <c:pt idx="1304">
                  <c:v>41736.680555555555</c:v>
                </c:pt>
                <c:pt idx="1305">
                  <c:v>41736.684027777781</c:v>
                </c:pt>
                <c:pt idx="1306">
                  <c:v>41736.6875</c:v>
                </c:pt>
                <c:pt idx="1307">
                  <c:v>41736.690972222219</c:v>
                </c:pt>
                <c:pt idx="1308">
                  <c:v>41736.694444444445</c:v>
                </c:pt>
                <c:pt idx="1309">
                  <c:v>41736.697916666664</c:v>
                </c:pt>
                <c:pt idx="1310">
                  <c:v>41736.701388888891</c:v>
                </c:pt>
                <c:pt idx="1311">
                  <c:v>41736.704861111109</c:v>
                </c:pt>
                <c:pt idx="1312">
                  <c:v>41736.708333333336</c:v>
                </c:pt>
                <c:pt idx="1313">
                  <c:v>41736.711805555555</c:v>
                </c:pt>
                <c:pt idx="1314">
                  <c:v>41736.715277777781</c:v>
                </c:pt>
                <c:pt idx="1315">
                  <c:v>41736.71875</c:v>
                </c:pt>
                <c:pt idx="1316">
                  <c:v>41736.722222222219</c:v>
                </c:pt>
                <c:pt idx="1317">
                  <c:v>41736.725694444445</c:v>
                </c:pt>
                <c:pt idx="1318">
                  <c:v>41736.729166666664</c:v>
                </c:pt>
                <c:pt idx="1319">
                  <c:v>41736.732638888891</c:v>
                </c:pt>
                <c:pt idx="1320">
                  <c:v>41736.736111111109</c:v>
                </c:pt>
                <c:pt idx="1321">
                  <c:v>41736.739583333336</c:v>
                </c:pt>
                <c:pt idx="1322">
                  <c:v>41736.743055555555</c:v>
                </c:pt>
                <c:pt idx="1323">
                  <c:v>41736.746527777781</c:v>
                </c:pt>
                <c:pt idx="1324">
                  <c:v>41736.75</c:v>
                </c:pt>
                <c:pt idx="1325">
                  <c:v>41736.753472222219</c:v>
                </c:pt>
                <c:pt idx="1326">
                  <c:v>41736.756944444445</c:v>
                </c:pt>
                <c:pt idx="1327">
                  <c:v>41736.760416666664</c:v>
                </c:pt>
                <c:pt idx="1328">
                  <c:v>41736.763888888891</c:v>
                </c:pt>
                <c:pt idx="1329">
                  <c:v>41736.767361111109</c:v>
                </c:pt>
                <c:pt idx="1330">
                  <c:v>41736.770833333336</c:v>
                </c:pt>
                <c:pt idx="1331">
                  <c:v>41736.774305555555</c:v>
                </c:pt>
                <c:pt idx="1332">
                  <c:v>41736.777777777781</c:v>
                </c:pt>
                <c:pt idx="1333">
                  <c:v>41736.78125</c:v>
                </c:pt>
                <c:pt idx="1334">
                  <c:v>41736.784722222219</c:v>
                </c:pt>
                <c:pt idx="1335">
                  <c:v>41736.788194444445</c:v>
                </c:pt>
                <c:pt idx="1336">
                  <c:v>41736.791666666664</c:v>
                </c:pt>
                <c:pt idx="1337">
                  <c:v>41736.795138888891</c:v>
                </c:pt>
                <c:pt idx="1338">
                  <c:v>41736.798611111109</c:v>
                </c:pt>
                <c:pt idx="1339">
                  <c:v>41736.802083333336</c:v>
                </c:pt>
                <c:pt idx="1340">
                  <c:v>41736.805555555555</c:v>
                </c:pt>
                <c:pt idx="1341">
                  <c:v>41736.809027777781</c:v>
                </c:pt>
                <c:pt idx="1342">
                  <c:v>41736.8125</c:v>
                </c:pt>
                <c:pt idx="1343">
                  <c:v>41736.815972222219</c:v>
                </c:pt>
                <c:pt idx="1344">
                  <c:v>41736.819444444445</c:v>
                </c:pt>
                <c:pt idx="1345">
                  <c:v>41736.822916666664</c:v>
                </c:pt>
                <c:pt idx="1346">
                  <c:v>41736.826388888891</c:v>
                </c:pt>
                <c:pt idx="1347">
                  <c:v>41736.829861111109</c:v>
                </c:pt>
                <c:pt idx="1348">
                  <c:v>41736.833333333336</c:v>
                </c:pt>
                <c:pt idx="1349">
                  <c:v>41736.836805555555</c:v>
                </c:pt>
                <c:pt idx="1350">
                  <c:v>41736.840277777781</c:v>
                </c:pt>
                <c:pt idx="1351">
                  <c:v>41736.84375</c:v>
                </c:pt>
                <c:pt idx="1352">
                  <c:v>41736.847222222219</c:v>
                </c:pt>
                <c:pt idx="1353">
                  <c:v>41736.850694444445</c:v>
                </c:pt>
                <c:pt idx="1354">
                  <c:v>41736.854166666664</c:v>
                </c:pt>
                <c:pt idx="1355">
                  <c:v>41736.857638888891</c:v>
                </c:pt>
                <c:pt idx="1356">
                  <c:v>41736.861111111109</c:v>
                </c:pt>
                <c:pt idx="1357">
                  <c:v>41736.864583333336</c:v>
                </c:pt>
                <c:pt idx="1358">
                  <c:v>41736.868055555555</c:v>
                </c:pt>
                <c:pt idx="1359">
                  <c:v>41736.871527777781</c:v>
                </c:pt>
                <c:pt idx="1360">
                  <c:v>41736.875</c:v>
                </c:pt>
                <c:pt idx="1361">
                  <c:v>41736.878472222219</c:v>
                </c:pt>
                <c:pt idx="1362">
                  <c:v>41736.881944444445</c:v>
                </c:pt>
                <c:pt idx="1363">
                  <c:v>41736.885416666664</c:v>
                </c:pt>
                <c:pt idx="1364">
                  <c:v>41736.888888888891</c:v>
                </c:pt>
                <c:pt idx="1365">
                  <c:v>41736.892361111109</c:v>
                </c:pt>
                <c:pt idx="1366">
                  <c:v>41736.895833333336</c:v>
                </c:pt>
                <c:pt idx="1367">
                  <c:v>41736.899305555555</c:v>
                </c:pt>
                <c:pt idx="1368">
                  <c:v>41736.902777777781</c:v>
                </c:pt>
                <c:pt idx="1369">
                  <c:v>41736.90625</c:v>
                </c:pt>
                <c:pt idx="1370">
                  <c:v>41736.909722222219</c:v>
                </c:pt>
                <c:pt idx="1371">
                  <c:v>41736.913194444445</c:v>
                </c:pt>
                <c:pt idx="1372">
                  <c:v>41736.916666666664</c:v>
                </c:pt>
                <c:pt idx="1373">
                  <c:v>41736.920138888891</c:v>
                </c:pt>
                <c:pt idx="1374">
                  <c:v>41736.923611111109</c:v>
                </c:pt>
                <c:pt idx="1375">
                  <c:v>41736.927083333336</c:v>
                </c:pt>
                <c:pt idx="1376">
                  <c:v>41736.930555555555</c:v>
                </c:pt>
                <c:pt idx="1377">
                  <c:v>41736.934027777781</c:v>
                </c:pt>
                <c:pt idx="1378">
                  <c:v>41736.9375</c:v>
                </c:pt>
                <c:pt idx="1379">
                  <c:v>41736.940972222219</c:v>
                </c:pt>
                <c:pt idx="1380">
                  <c:v>41736.944444444445</c:v>
                </c:pt>
                <c:pt idx="1381">
                  <c:v>41736.947916666664</c:v>
                </c:pt>
                <c:pt idx="1382">
                  <c:v>41736.951388888891</c:v>
                </c:pt>
                <c:pt idx="1383">
                  <c:v>41736.954861111109</c:v>
                </c:pt>
                <c:pt idx="1384">
                  <c:v>41736.958333333336</c:v>
                </c:pt>
                <c:pt idx="1385">
                  <c:v>41736.961805555555</c:v>
                </c:pt>
                <c:pt idx="1386">
                  <c:v>41736.965277777781</c:v>
                </c:pt>
                <c:pt idx="1387">
                  <c:v>41736.96875</c:v>
                </c:pt>
                <c:pt idx="1388">
                  <c:v>41736.972222222219</c:v>
                </c:pt>
                <c:pt idx="1389">
                  <c:v>41736.975694444445</c:v>
                </c:pt>
                <c:pt idx="1390">
                  <c:v>41736.979166666664</c:v>
                </c:pt>
                <c:pt idx="1391">
                  <c:v>41736.982638888891</c:v>
                </c:pt>
                <c:pt idx="1392">
                  <c:v>41736.986111111109</c:v>
                </c:pt>
                <c:pt idx="1393">
                  <c:v>41736.989583333336</c:v>
                </c:pt>
                <c:pt idx="1394">
                  <c:v>41736.993055555555</c:v>
                </c:pt>
                <c:pt idx="1395">
                  <c:v>41736.996527777781</c:v>
                </c:pt>
                <c:pt idx="1396">
                  <c:v>41737</c:v>
                </c:pt>
                <c:pt idx="1397">
                  <c:v>41737.003472222219</c:v>
                </c:pt>
                <c:pt idx="1398">
                  <c:v>41737.006944444445</c:v>
                </c:pt>
                <c:pt idx="1399">
                  <c:v>41737.010416666664</c:v>
                </c:pt>
                <c:pt idx="1400">
                  <c:v>41737.013888888891</c:v>
                </c:pt>
                <c:pt idx="1401">
                  <c:v>41737.017361111109</c:v>
                </c:pt>
                <c:pt idx="1402">
                  <c:v>41737.020833333336</c:v>
                </c:pt>
                <c:pt idx="1403">
                  <c:v>41737.024305555555</c:v>
                </c:pt>
                <c:pt idx="1404">
                  <c:v>41737.027777777781</c:v>
                </c:pt>
                <c:pt idx="1405">
                  <c:v>41737.03125</c:v>
                </c:pt>
                <c:pt idx="1406">
                  <c:v>41737.034722222219</c:v>
                </c:pt>
                <c:pt idx="1407">
                  <c:v>41737.038194444445</c:v>
                </c:pt>
                <c:pt idx="1408">
                  <c:v>41737.041666666664</c:v>
                </c:pt>
                <c:pt idx="1409">
                  <c:v>41737.045138888891</c:v>
                </c:pt>
                <c:pt idx="1410">
                  <c:v>41737.048611111109</c:v>
                </c:pt>
                <c:pt idx="1411">
                  <c:v>41737.052083333336</c:v>
                </c:pt>
                <c:pt idx="1412">
                  <c:v>41737.055555555555</c:v>
                </c:pt>
                <c:pt idx="1413">
                  <c:v>41737.059027777781</c:v>
                </c:pt>
                <c:pt idx="1414">
                  <c:v>41737.0625</c:v>
                </c:pt>
                <c:pt idx="1415">
                  <c:v>41737.065972222219</c:v>
                </c:pt>
                <c:pt idx="1416">
                  <c:v>41737.069444444445</c:v>
                </c:pt>
                <c:pt idx="1417">
                  <c:v>41737.072916666664</c:v>
                </c:pt>
                <c:pt idx="1418">
                  <c:v>41737.076388888891</c:v>
                </c:pt>
                <c:pt idx="1419">
                  <c:v>41737.079861111109</c:v>
                </c:pt>
                <c:pt idx="1420">
                  <c:v>41737.083333333336</c:v>
                </c:pt>
                <c:pt idx="1421">
                  <c:v>41737.086805555555</c:v>
                </c:pt>
                <c:pt idx="1422">
                  <c:v>41737.090277777781</c:v>
                </c:pt>
                <c:pt idx="1423">
                  <c:v>41737.09375</c:v>
                </c:pt>
                <c:pt idx="1424">
                  <c:v>41737.097222222219</c:v>
                </c:pt>
                <c:pt idx="1425">
                  <c:v>41737.100694444445</c:v>
                </c:pt>
                <c:pt idx="1426">
                  <c:v>41737.104166666664</c:v>
                </c:pt>
                <c:pt idx="1427">
                  <c:v>41737.107638888891</c:v>
                </c:pt>
                <c:pt idx="1428">
                  <c:v>41737.111111111109</c:v>
                </c:pt>
                <c:pt idx="1429">
                  <c:v>41737.114583333336</c:v>
                </c:pt>
                <c:pt idx="1430">
                  <c:v>41737.118055555555</c:v>
                </c:pt>
                <c:pt idx="1431">
                  <c:v>41737.121527777781</c:v>
                </c:pt>
                <c:pt idx="1432">
                  <c:v>41737.125</c:v>
                </c:pt>
                <c:pt idx="1433">
                  <c:v>41737.128472222219</c:v>
                </c:pt>
                <c:pt idx="1434">
                  <c:v>41737.131944444445</c:v>
                </c:pt>
                <c:pt idx="1435">
                  <c:v>41737.135416666664</c:v>
                </c:pt>
                <c:pt idx="1436">
                  <c:v>41737.138888888891</c:v>
                </c:pt>
                <c:pt idx="1437">
                  <c:v>41737.142361111109</c:v>
                </c:pt>
                <c:pt idx="1438">
                  <c:v>41737.145833333336</c:v>
                </c:pt>
                <c:pt idx="1439">
                  <c:v>41737.149305555555</c:v>
                </c:pt>
                <c:pt idx="1440">
                  <c:v>41737.152777777781</c:v>
                </c:pt>
                <c:pt idx="1441">
                  <c:v>41737.15625</c:v>
                </c:pt>
                <c:pt idx="1442">
                  <c:v>41737.159722222219</c:v>
                </c:pt>
                <c:pt idx="1443">
                  <c:v>41737.163194444445</c:v>
                </c:pt>
                <c:pt idx="1444">
                  <c:v>41737.166666666664</c:v>
                </c:pt>
                <c:pt idx="1445">
                  <c:v>41737.170138888891</c:v>
                </c:pt>
                <c:pt idx="1446">
                  <c:v>41737.173611111109</c:v>
                </c:pt>
                <c:pt idx="1447">
                  <c:v>41737.177083333336</c:v>
                </c:pt>
                <c:pt idx="1448">
                  <c:v>41737.180555555555</c:v>
                </c:pt>
                <c:pt idx="1449">
                  <c:v>41737.184027777781</c:v>
                </c:pt>
                <c:pt idx="1450">
                  <c:v>41737.1875</c:v>
                </c:pt>
                <c:pt idx="1451">
                  <c:v>41737.190972222219</c:v>
                </c:pt>
                <c:pt idx="1452">
                  <c:v>41737.194444444445</c:v>
                </c:pt>
                <c:pt idx="1453">
                  <c:v>41737.197916666664</c:v>
                </c:pt>
                <c:pt idx="1454">
                  <c:v>41737.201388888891</c:v>
                </c:pt>
                <c:pt idx="1455">
                  <c:v>41737.204861111109</c:v>
                </c:pt>
                <c:pt idx="1456">
                  <c:v>41737.208333333336</c:v>
                </c:pt>
                <c:pt idx="1457">
                  <c:v>41737.211805555555</c:v>
                </c:pt>
                <c:pt idx="1458">
                  <c:v>41737.215277777781</c:v>
                </c:pt>
                <c:pt idx="1459">
                  <c:v>41737.21875</c:v>
                </c:pt>
                <c:pt idx="1460">
                  <c:v>41737.222222222219</c:v>
                </c:pt>
                <c:pt idx="1461">
                  <c:v>41737.225694444445</c:v>
                </c:pt>
                <c:pt idx="1462">
                  <c:v>41737.229166666664</c:v>
                </c:pt>
                <c:pt idx="1463">
                  <c:v>41737.232638888891</c:v>
                </c:pt>
                <c:pt idx="1464">
                  <c:v>41737.236111111109</c:v>
                </c:pt>
                <c:pt idx="1465">
                  <c:v>41737.239583333336</c:v>
                </c:pt>
                <c:pt idx="1466">
                  <c:v>41737.243055555555</c:v>
                </c:pt>
                <c:pt idx="1467">
                  <c:v>41737.246527777781</c:v>
                </c:pt>
                <c:pt idx="1468">
                  <c:v>41737.25</c:v>
                </c:pt>
                <c:pt idx="1469">
                  <c:v>41737.253472222219</c:v>
                </c:pt>
                <c:pt idx="1470">
                  <c:v>41737.256944444445</c:v>
                </c:pt>
                <c:pt idx="1471">
                  <c:v>41737.260416666664</c:v>
                </c:pt>
                <c:pt idx="1472">
                  <c:v>41737.263888888891</c:v>
                </c:pt>
                <c:pt idx="1473">
                  <c:v>41737.267361111109</c:v>
                </c:pt>
                <c:pt idx="1474">
                  <c:v>41737.270833333336</c:v>
                </c:pt>
                <c:pt idx="1475">
                  <c:v>41737.274305555555</c:v>
                </c:pt>
                <c:pt idx="1476">
                  <c:v>41737.277777777781</c:v>
                </c:pt>
                <c:pt idx="1477">
                  <c:v>41737.28125</c:v>
                </c:pt>
                <c:pt idx="1478">
                  <c:v>41737.284722222219</c:v>
                </c:pt>
                <c:pt idx="1479">
                  <c:v>41737.288194444445</c:v>
                </c:pt>
                <c:pt idx="1480">
                  <c:v>41737.291666666664</c:v>
                </c:pt>
                <c:pt idx="1481">
                  <c:v>41737.295138888891</c:v>
                </c:pt>
                <c:pt idx="1482">
                  <c:v>41737.298611111109</c:v>
                </c:pt>
                <c:pt idx="1483">
                  <c:v>41737.302083333336</c:v>
                </c:pt>
                <c:pt idx="1484">
                  <c:v>41737.305555555555</c:v>
                </c:pt>
                <c:pt idx="1485">
                  <c:v>41737.309027777781</c:v>
                </c:pt>
                <c:pt idx="1486">
                  <c:v>41737.3125</c:v>
                </c:pt>
                <c:pt idx="1487">
                  <c:v>41737.315972222219</c:v>
                </c:pt>
                <c:pt idx="1488">
                  <c:v>41737.319444444445</c:v>
                </c:pt>
                <c:pt idx="1489">
                  <c:v>41737.322916666664</c:v>
                </c:pt>
                <c:pt idx="1490">
                  <c:v>41737.326388888891</c:v>
                </c:pt>
                <c:pt idx="1491">
                  <c:v>41737.329861111109</c:v>
                </c:pt>
                <c:pt idx="1492">
                  <c:v>41737.333333333336</c:v>
                </c:pt>
                <c:pt idx="1493">
                  <c:v>41737.336805555555</c:v>
                </c:pt>
                <c:pt idx="1494">
                  <c:v>41737.340277777781</c:v>
                </c:pt>
                <c:pt idx="1495">
                  <c:v>41737.34375</c:v>
                </c:pt>
                <c:pt idx="1496">
                  <c:v>41737.347222222219</c:v>
                </c:pt>
                <c:pt idx="1497">
                  <c:v>41737.350694444445</c:v>
                </c:pt>
                <c:pt idx="1498">
                  <c:v>41737.354166666664</c:v>
                </c:pt>
                <c:pt idx="1499">
                  <c:v>41737.357638888891</c:v>
                </c:pt>
                <c:pt idx="1500">
                  <c:v>41737.361111111109</c:v>
                </c:pt>
                <c:pt idx="1501">
                  <c:v>41737.364583333336</c:v>
                </c:pt>
                <c:pt idx="1502">
                  <c:v>41737.368055555555</c:v>
                </c:pt>
                <c:pt idx="1503">
                  <c:v>41737.371527777781</c:v>
                </c:pt>
                <c:pt idx="1504">
                  <c:v>41737.375</c:v>
                </c:pt>
                <c:pt idx="1505">
                  <c:v>41737.378472222219</c:v>
                </c:pt>
                <c:pt idx="1506">
                  <c:v>41737.381944444445</c:v>
                </c:pt>
                <c:pt idx="1507">
                  <c:v>41737.385416666664</c:v>
                </c:pt>
                <c:pt idx="1508">
                  <c:v>41737.388888888891</c:v>
                </c:pt>
                <c:pt idx="1509">
                  <c:v>41737.392361111109</c:v>
                </c:pt>
                <c:pt idx="1510">
                  <c:v>41737.395833333336</c:v>
                </c:pt>
                <c:pt idx="1511">
                  <c:v>41737.399305555555</c:v>
                </c:pt>
                <c:pt idx="1512">
                  <c:v>41737.402777777781</c:v>
                </c:pt>
                <c:pt idx="1513">
                  <c:v>41737.40625</c:v>
                </c:pt>
                <c:pt idx="1514">
                  <c:v>41737.409722222219</c:v>
                </c:pt>
                <c:pt idx="1515">
                  <c:v>41737.413194444445</c:v>
                </c:pt>
                <c:pt idx="1516">
                  <c:v>41737.416666666664</c:v>
                </c:pt>
                <c:pt idx="1517">
                  <c:v>41737.420138888891</c:v>
                </c:pt>
                <c:pt idx="1518">
                  <c:v>41737.423611111109</c:v>
                </c:pt>
                <c:pt idx="1519">
                  <c:v>41737.427083333336</c:v>
                </c:pt>
                <c:pt idx="1520">
                  <c:v>41737.430555555555</c:v>
                </c:pt>
                <c:pt idx="1521">
                  <c:v>41737.434027777781</c:v>
                </c:pt>
                <c:pt idx="1522">
                  <c:v>41737.4375</c:v>
                </c:pt>
                <c:pt idx="1523">
                  <c:v>41737.440972222219</c:v>
                </c:pt>
                <c:pt idx="1524">
                  <c:v>41737.444444444445</c:v>
                </c:pt>
                <c:pt idx="1525">
                  <c:v>41737.447916666664</c:v>
                </c:pt>
                <c:pt idx="1526">
                  <c:v>41737.451388888891</c:v>
                </c:pt>
                <c:pt idx="1527">
                  <c:v>41737.454861111109</c:v>
                </c:pt>
                <c:pt idx="1528">
                  <c:v>41737.458333333336</c:v>
                </c:pt>
                <c:pt idx="1529">
                  <c:v>41737.461805555555</c:v>
                </c:pt>
                <c:pt idx="1530">
                  <c:v>41737.465277777781</c:v>
                </c:pt>
                <c:pt idx="1531">
                  <c:v>41737.46875</c:v>
                </c:pt>
                <c:pt idx="1532">
                  <c:v>41737.472222222219</c:v>
                </c:pt>
                <c:pt idx="1533">
                  <c:v>41737.475694444445</c:v>
                </c:pt>
                <c:pt idx="1534">
                  <c:v>41737.479166666664</c:v>
                </c:pt>
                <c:pt idx="1535">
                  <c:v>41737.482638888891</c:v>
                </c:pt>
                <c:pt idx="1536">
                  <c:v>41737.486111111109</c:v>
                </c:pt>
                <c:pt idx="1537">
                  <c:v>41737.489583333336</c:v>
                </c:pt>
                <c:pt idx="1538">
                  <c:v>41737.493055555555</c:v>
                </c:pt>
                <c:pt idx="1539">
                  <c:v>41737.496527777781</c:v>
                </c:pt>
                <c:pt idx="1540">
                  <c:v>41737.5</c:v>
                </c:pt>
                <c:pt idx="1541">
                  <c:v>41737.503472222219</c:v>
                </c:pt>
                <c:pt idx="1542">
                  <c:v>41737.506944444445</c:v>
                </c:pt>
                <c:pt idx="1543">
                  <c:v>41737.510416666664</c:v>
                </c:pt>
                <c:pt idx="1544">
                  <c:v>41737.513888888891</c:v>
                </c:pt>
                <c:pt idx="1545">
                  <c:v>41737.517361111109</c:v>
                </c:pt>
                <c:pt idx="1546">
                  <c:v>41737.520833333336</c:v>
                </c:pt>
                <c:pt idx="1547">
                  <c:v>41737.524305555555</c:v>
                </c:pt>
                <c:pt idx="1548">
                  <c:v>41737.527777777781</c:v>
                </c:pt>
                <c:pt idx="1549">
                  <c:v>41737.53125</c:v>
                </c:pt>
                <c:pt idx="1550">
                  <c:v>41737.534722222219</c:v>
                </c:pt>
                <c:pt idx="1551">
                  <c:v>41737.538194444445</c:v>
                </c:pt>
                <c:pt idx="1552">
                  <c:v>41737.541666666664</c:v>
                </c:pt>
                <c:pt idx="1553">
                  <c:v>41737.545138888891</c:v>
                </c:pt>
                <c:pt idx="1554">
                  <c:v>41737.548611111109</c:v>
                </c:pt>
                <c:pt idx="1555">
                  <c:v>41737.552083333336</c:v>
                </c:pt>
                <c:pt idx="1556">
                  <c:v>41737.555555555555</c:v>
                </c:pt>
                <c:pt idx="1557">
                  <c:v>41737.559027777781</c:v>
                </c:pt>
                <c:pt idx="1558">
                  <c:v>41737.5625</c:v>
                </c:pt>
                <c:pt idx="1559">
                  <c:v>41737.565972222219</c:v>
                </c:pt>
                <c:pt idx="1560">
                  <c:v>41737.569444444445</c:v>
                </c:pt>
                <c:pt idx="1561">
                  <c:v>41737.572916666664</c:v>
                </c:pt>
                <c:pt idx="1562">
                  <c:v>41737.576388888891</c:v>
                </c:pt>
                <c:pt idx="1563">
                  <c:v>41737.579861111109</c:v>
                </c:pt>
                <c:pt idx="1564">
                  <c:v>41737.583333333336</c:v>
                </c:pt>
                <c:pt idx="1565">
                  <c:v>41737.586805555555</c:v>
                </c:pt>
                <c:pt idx="1566">
                  <c:v>41737.590277777781</c:v>
                </c:pt>
                <c:pt idx="1567">
                  <c:v>41737.59375</c:v>
                </c:pt>
                <c:pt idx="1568">
                  <c:v>41737.597222222219</c:v>
                </c:pt>
                <c:pt idx="1569">
                  <c:v>41737.600694444445</c:v>
                </c:pt>
                <c:pt idx="1570">
                  <c:v>41737.604166666664</c:v>
                </c:pt>
                <c:pt idx="1571">
                  <c:v>41737.607638888891</c:v>
                </c:pt>
                <c:pt idx="1572">
                  <c:v>41737.611111111109</c:v>
                </c:pt>
                <c:pt idx="1573">
                  <c:v>41737.614583333336</c:v>
                </c:pt>
                <c:pt idx="1574">
                  <c:v>41737.618055555555</c:v>
                </c:pt>
                <c:pt idx="1575">
                  <c:v>41737.621527777781</c:v>
                </c:pt>
                <c:pt idx="1576">
                  <c:v>41737.625</c:v>
                </c:pt>
                <c:pt idx="1577">
                  <c:v>41737.628472222219</c:v>
                </c:pt>
                <c:pt idx="1578">
                  <c:v>41737.631944444445</c:v>
                </c:pt>
                <c:pt idx="1579">
                  <c:v>41737.635416666664</c:v>
                </c:pt>
                <c:pt idx="1580">
                  <c:v>41737.638888888891</c:v>
                </c:pt>
                <c:pt idx="1581">
                  <c:v>41737.642361111109</c:v>
                </c:pt>
                <c:pt idx="1582">
                  <c:v>41737.645833333336</c:v>
                </c:pt>
                <c:pt idx="1583">
                  <c:v>41737.649305555555</c:v>
                </c:pt>
                <c:pt idx="1584">
                  <c:v>41737.652777777781</c:v>
                </c:pt>
                <c:pt idx="1585">
                  <c:v>41737.65625</c:v>
                </c:pt>
                <c:pt idx="1586">
                  <c:v>41737.659722222219</c:v>
                </c:pt>
                <c:pt idx="1587">
                  <c:v>41737.663194444445</c:v>
                </c:pt>
                <c:pt idx="1588">
                  <c:v>41737.666666666664</c:v>
                </c:pt>
                <c:pt idx="1589">
                  <c:v>41737.670138888891</c:v>
                </c:pt>
                <c:pt idx="1590">
                  <c:v>41737.673611111109</c:v>
                </c:pt>
                <c:pt idx="1591">
                  <c:v>41737.677083333336</c:v>
                </c:pt>
                <c:pt idx="1592">
                  <c:v>41737.680555555555</c:v>
                </c:pt>
                <c:pt idx="1593">
                  <c:v>41737.684027777781</c:v>
                </c:pt>
                <c:pt idx="1594">
                  <c:v>41737.6875</c:v>
                </c:pt>
                <c:pt idx="1595">
                  <c:v>41737.690972222219</c:v>
                </c:pt>
                <c:pt idx="1596">
                  <c:v>41737.694444444445</c:v>
                </c:pt>
                <c:pt idx="1597">
                  <c:v>41737.697916666664</c:v>
                </c:pt>
                <c:pt idx="1598">
                  <c:v>41737.701388888891</c:v>
                </c:pt>
                <c:pt idx="1599">
                  <c:v>41737.704861111109</c:v>
                </c:pt>
                <c:pt idx="1600">
                  <c:v>41737.708333333336</c:v>
                </c:pt>
                <c:pt idx="1601">
                  <c:v>41737.711805555555</c:v>
                </c:pt>
                <c:pt idx="1602">
                  <c:v>41737.715277777781</c:v>
                </c:pt>
                <c:pt idx="1603">
                  <c:v>41737.71875</c:v>
                </c:pt>
                <c:pt idx="1604">
                  <c:v>41737.722222222219</c:v>
                </c:pt>
                <c:pt idx="1605">
                  <c:v>41737.725694444445</c:v>
                </c:pt>
                <c:pt idx="1606">
                  <c:v>41737.729166666664</c:v>
                </c:pt>
                <c:pt idx="1607">
                  <c:v>41737.732638888891</c:v>
                </c:pt>
                <c:pt idx="1608">
                  <c:v>41737.736111111109</c:v>
                </c:pt>
                <c:pt idx="1609">
                  <c:v>41737.739583333336</c:v>
                </c:pt>
                <c:pt idx="1610">
                  <c:v>41737.743055555555</c:v>
                </c:pt>
                <c:pt idx="1611">
                  <c:v>41737.746527777781</c:v>
                </c:pt>
                <c:pt idx="1612">
                  <c:v>41737.75</c:v>
                </c:pt>
                <c:pt idx="1613">
                  <c:v>41737.753472222219</c:v>
                </c:pt>
                <c:pt idx="1614">
                  <c:v>41737.756944444445</c:v>
                </c:pt>
                <c:pt idx="1615">
                  <c:v>41737.760416666664</c:v>
                </c:pt>
                <c:pt idx="1616">
                  <c:v>41737.763888888891</c:v>
                </c:pt>
                <c:pt idx="1617">
                  <c:v>41737.767361111109</c:v>
                </c:pt>
                <c:pt idx="1618">
                  <c:v>41737.770833333336</c:v>
                </c:pt>
                <c:pt idx="1619">
                  <c:v>41737.774305555555</c:v>
                </c:pt>
                <c:pt idx="1620">
                  <c:v>41737.777777777781</c:v>
                </c:pt>
                <c:pt idx="1621">
                  <c:v>41737.78125</c:v>
                </c:pt>
                <c:pt idx="1622">
                  <c:v>41737.784722222219</c:v>
                </c:pt>
                <c:pt idx="1623">
                  <c:v>41737.788194444445</c:v>
                </c:pt>
                <c:pt idx="1624">
                  <c:v>41737.791666666664</c:v>
                </c:pt>
                <c:pt idx="1625">
                  <c:v>41737.795138888891</c:v>
                </c:pt>
                <c:pt idx="1626">
                  <c:v>41737.798611111109</c:v>
                </c:pt>
                <c:pt idx="1627">
                  <c:v>41737.802083333336</c:v>
                </c:pt>
                <c:pt idx="1628">
                  <c:v>41737.805555555555</c:v>
                </c:pt>
                <c:pt idx="1629">
                  <c:v>41737.809027777781</c:v>
                </c:pt>
                <c:pt idx="1630">
                  <c:v>41737.8125</c:v>
                </c:pt>
                <c:pt idx="1631">
                  <c:v>41737.815972222219</c:v>
                </c:pt>
                <c:pt idx="1632">
                  <c:v>41737.819444444445</c:v>
                </c:pt>
                <c:pt idx="1633">
                  <c:v>41737.822916666664</c:v>
                </c:pt>
                <c:pt idx="1634">
                  <c:v>41737.826388888891</c:v>
                </c:pt>
                <c:pt idx="1635">
                  <c:v>41737.829861111109</c:v>
                </c:pt>
                <c:pt idx="1636">
                  <c:v>41737.833333333336</c:v>
                </c:pt>
                <c:pt idx="1637">
                  <c:v>41737.836805555555</c:v>
                </c:pt>
                <c:pt idx="1638">
                  <c:v>41737.840277777781</c:v>
                </c:pt>
                <c:pt idx="1639">
                  <c:v>41737.84375</c:v>
                </c:pt>
                <c:pt idx="1640">
                  <c:v>41737.847222222219</c:v>
                </c:pt>
                <c:pt idx="1641">
                  <c:v>41737.850694444445</c:v>
                </c:pt>
                <c:pt idx="1642">
                  <c:v>41737.854166666664</c:v>
                </c:pt>
                <c:pt idx="1643">
                  <c:v>41737.857638888891</c:v>
                </c:pt>
                <c:pt idx="1644">
                  <c:v>41737.861111111109</c:v>
                </c:pt>
                <c:pt idx="1645">
                  <c:v>41737.864583333336</c:v>
                </c:pt>
                <c:pt idx="1646">
                  <c:v>41737.868055555555</c:v>
                </c:pt>
                <c:pt idx="1647">
                  <c:v>41737.871527777781</c:v>
                </c:pt>
                <c:pt idx="1648">
                  <c:v>41737.875</c:v>
                </c:pt>
                <c:pt idx="1649">
                  <c:v>41737.878472222219</c:v>
                </c:pt>
                <c:pt idx="1650">
                  <c:v>41737.881944444445</c:v>
                </c:pt>
                <c:pt idx="1651">
                  <c:v>41737.885416666664</c:v>
                </c:pt>
                <c:pt idx="1652">
                  <c:v>41737.888888888891</c:v>
                </c:pt>
                <c:pt idx="1653">
                  <c:v>41737.892361111109</c:v>
                </c:pt>
                <c:pt idx="1654">
                  <c:v>41737.895833333336</c:v>
                </c:pt>
                <c:pt idx="1655">
                  <c:v>41737.899305555555</c:v>
                </c:pt>
                <c:pt idx="1656">
                  <c:v>41737.902777777781</c:v>
                </c:pt>
                <c:pt idx="1657">
                  <c:v>41737.90625</c:v>
                </c:pt>
                <c:pt idx="1658">
                  <c:v>41737.909722222219</c:v>
                </c:pt>
                <c:pt idx="1659">
                  <c:v>41737.913194444445</c:v>
                </c:pt>
                <c:pt idx="1660">
                  <c:v>41737.916666666664</c:v>
                </c:pt>
                <c:pt idx="1661">
                  <c:v>41737.920138888891</c:v>
                </c:pt>
                <c:pt idx="1662">
                  <c:v>41737.923611111109</c:v>
                </c:pt>
                <c:pt idx="1663">
                  <c:v>41737.927083333336</c:v>
                </c:pt>
                <c:pt idx="1664">
                  <c:v>41737.930555555555</c:v>
                </c:pt>
                <c:pt idx="1665">
                  <c:v>41737.934027777781</c:v>
                </c:pt>
                <c:pt idx="1666">
                  <c:v>41737.9375</c:v>
                </c:pt>
                <c:pt idx="1667">
                  <c:v>41737.940972222219</c:v>
                </c:pt>
                <c:pt idx="1668">
                  <c:v>41737.944444444445</c:v>
                </c:pt>
                <c:pt idx="1669">
                  <c:v>41737.947916666664</c:v>
                </c:pt>
                <c:pt idx="1670">
                  <c:v>41737.951388888891</c:v>
                </c:pt>
                <c:pt idx="1671">
                  <c:v>41737.954861111109</c:v>
                </c:pt>
                <c:pt idx="1672">
                  <c:v>41737.958333333336</c:v>
                </c:pt>
                <c:pt idx="1673">
                  <c:v>41737.961805555555</c:v>
                </c:pt>
                <c:pt idx="1674">
                  <c:v>41737.965277777781</c:v>
                </c:pt>
                <c:pt idx="1675">
                  <c:v>41737.96875</c:v>
                </c:pt>
                <c:pt idx="1676">
                  <c:v>41737.972222222219</c:v>
                </c:pt>
                <c:pt idx="1677">
                  <c:v>41737.975694444445</c:v>
                </c:pt>
                <c:pt idx="1678">
                  <c:v>41737.979166666664</c:v>
                </c:pt>
                <c:pt idx="1679">
                  <c:v>41737.982638888891</c:v>
                </c:pt>
                <c:pt idx="1680">
                  <c:v>41737.986111111109</c:v>
                </c:pt>
                <c:pt idx="1681">
                  <c:v>41737.989583333336</c:v>
                </c:pt>
                <c:pt idx="1682">
                  <c:v>41737.993055555555</c:v>
                </c:pt>
                <c:pt idx="1683">
                  <c:v>41737.996527777781</c:v>
                </c:pt>
                <c:pt idx="1684">
                  <c:v>41738</c:v>
                </c:pt>
                <c:pt idx="1685">
                  <c:v>41738.003472222219</c:v>
                </c:pt>
                <c:pt idx="1686">
                  <c:v>41738.006944444445</c:v>
                </c:pt>
                <c:pt idx="1687">
                  <c:v>41738.010416666664</c:v>
                </c:pt>
                <c:pt idx="1688">
                  <c:v>41738.013888888891</c:v>
                </c:pt>
                <c:pt idx="1689">
                  <c:v>41738.017361111109</c:v>
                </c:pt>
                <c:pt idx="1690">
                  <c:v>41738.020833333336</c:v>
                </c:pt>
                <c:pt idx="1691">
                  <c:v>41738.024305555555</c:v>
                </c:pt>
                <c:pt idx="1692">
                  <c:v>41738.027777777781</c:v>
                </c:pt>
                <c:pt idx="1693">
                  <c:v>41738.03125</c:v>
                </c:pt>
                <c:pt idx="1694">
                  <c:v>41738.034722222219</c:v>
                </c:pt>
                <c:pt idx="1695">
                  <c:v>41738.038194444445</c:v>
                </c:pt>
                <c:pt idx="1696">
                  <c:v>41738.041666666664</c:v>
                </c:pt>
                <c:pt idx="1697">
                  <c:v>41738.045138888891</c:v>
                </c:pt>
                <c:pt idx="1698">
                  <c:v>41738.048611111109</c:v>
                </c:pt>
                <c:pt idx="1699">
                  <c:v>41738.052083333336</c:v>
                </c:pt>
                <c:pt idx="1700">
                  <c:v>41738.055555555555</c:v>
                </c:pt>
                <c:pt idx="1701">
                  <c:v>41738.059027777781</c:v>
                </c:pt>
                <c:pt idx="1702">
                  <c:v>41738.0625</c:v>
                </c:pt>
                <c:pt idx="1703">
                  <c:v>41738.065972222219</c:v>
                </c:pt>
                <c:pt idx="1704">
                  <c:v>41738.069444444445</c:v>
                </c:pt>
                <c:pt idx="1705">
                  <c:v>41738.072916666664</c:v>
                </c:pt>
                <c:pt idx="1706">
                  <c:v>41738.076388888891</c:v>
                </c:pt>
                <c:pt idx="1707">
                  <c:v>41738.079861111109</c:v>
                </c:pt>
                <c:pt idx="1708">
                  <c:v>41738.083333333336</c:v>
                </c:pt>
                <c:pt idx="1709">
                  <c:v>41738.086805555555</c:v>
                </c:pt>
                <c:pt idx="1710">
                  <c:v>41738.090277777781</c:v>
                </c:pt>
                <c:pt idx="1711">
                  <c:v>41738.09375</c:v>
                </c:pt>
                <c:pt idx="1712">
                  <c:v>41738.097222222219</c:v>
                </c:pt>
                <c:pt idx="1713">
                  <c:v>41738.100694444445</c:v>
                </c:pt>
                <c:pt idx="1714">
                  <c:v>41738.104166666664</c:v>
                </c:pt>
                <c:pt idx="1715">
                  <c:v>41738.107638888891</c:v>
                </c:pt>
                <c:pt idx="1716">
                  <c:v>41738.111111111109</c:v>
                </c:pt>
                <c:pt idx="1717">
                  <c:v>41738.114583333336</c:v>
                </c:pt>
                <c:pt idx="1718">
                  <c:v>41738.118055555555</c:v>
                </c:pt>
                <c:pt idx="1719">
                  <c:v>41738.121527777781</c:v>
                </c:pt>
                <c:pt idx="1720">
                  <c:v>41738.125</c:v>
                </c:pt>
                <c:pt idx="1721">
                  <c:v>41738.128472222219</c:v>
                </c:pt>
                <c:pt idx="1722">
                  <c:v>41738.131944444445</c:v>
                </c:pt>
                <c:pt idx="1723">
                  <c:v>41738.135416666664</c:v>
                </c:pt>
                <c:pt idx="1724">
                  <c:v>41738.138888888891</c:v>
                </c:pt>
                <c:pt idx="1725">
                  <c:v>41738.142361111109</c:v>
                </c:pt>
                <c:pt idx="1726">
                  <c:v>41738.145833333336</c:v>
                </c:pt>
                <c:pt idx="1727">
                  <c:v>41738.149305555555</c:v>
                </c:pt>
                <c:pt idx="1728">
                  <c:v>41738.152777777781</c:v>
                </c:pt>
                <c:pt idx="1729">
                  <c:v>41738.15625</c:v>
                </c:pt>
                <c:pt idx="1730">
                  <c:v>41738.159722222219</c:v>
                </c:pt>
                <c:pt idx="1731">
                  <c:v>41738.163194444445</c:v>
                </c:pt>
                <c:pt idx="1732">
                  <c:v>41738.166666666664</c:v>
                </c:pt>
                <c:pt idx="1733">
                  <c:v>41738.170138888891</c:v>
                </c:pt>
                <c:pt idx="1734">
                  <c:v>41738.173611111109</c:v>
                </c:pt>
                <c:pt idx="1735">
                  <c:v>41738.177083333336</c:v>
                </c:pt>
                <c:pt idx="1736">
                  <c:v>41738.180555555555</c:v>
                </c:pt>
                <c:pt idx="1737">
                  <c:v>41738.184027777781</c:v>
                </c:pt>
                <c:pt idx="1738">
                  <c:v>41738.1875</c:v>
                </c:pt>
                <c:pt idx="1739">
                  <c:v>41738.190972222219</c:v>
                </c:pt>
                <c:pt idx="1740">
                  <c:v>41738.194444444445</c:v>
                </c:pt>
                <c:pt idx="1741">
                  <c:v>41738.197916666664</c:v>
                </c:pt>
                <c:pt idx="1742">
                  <c:v>41738.201388888891</c:v>
                </c:pt>
                <c:pt idx="1743">
                  <c:v>41738.204861111109</c:v>
                </c:pt>
                <c:pt idx="1744">
                  <c:v>41738.208333333336</c:v>
                </c:pt>
                <c:pt idx="1745">
                  <c:v>41738.211805555555</c:v>
                </c:pt>
                <c:pt idx="1746">
                  <c:v>41738.215277777781</c:v>
                </c:pt>
                <c:pt idx="1747">
                  <c:v>41738.21875</c:v>
                </c:pt>
                <c:pt idx="1748">
                  <c:v>41738.222222222219</c:v>
                </c:pt>
                <c:pt idx="1749">
                  <c:v>41738.225694444445</c:v>
                </c:pt>
                <c:pt idx="1750">
                  <c:v>41738.229166666664</c:v>
                </c:pt>
                <c:pt idx="1751">
                  <c:v>41738.232638888891</c:v>
                </c:pt>
                <c:pt idx="1752">
                  <c:v>41738.236111111109</c:v>
                </c:pt>
                <c:pt idx="1753">
                  <c:v>41738.239583333336</c:v>
                </c:pt>
                <c:pt idx="1754">
                  <c:v>41738.243055555555</c:v>
                </c:pt>
                <c:pt idx="1755">
                  <c:v>41738.246527777781</c:v>
                </c:pt>
                <c:pt idx="1756">
                  <c:v>41738.25</c:v>
                </c:pt>
                <c:pt idx="1757">
                  <c:v>41738.253472222219</c:v>
                </c:pt>
                <c:pt idx="1758">
                  <c:v>41738.256944444445</c:v>
                </c:pt>
                <c:pt idx="1759">
                  <c:v>41738.260416666664</c:v>
                </c:pt>
                <c:pt idx="1760">
                  <c:v>41738.263888888891</c:v>
                </c:pt>
                <c:pt idx="1761">
                  <c:v>41738.267361111109</c:v>
                </c:pt>
                <c:pt idx="1762">
                  <c:v>41738.270833333336</c:v>
                </c:pt>
                <c:pt idx="1763">
                  <c:v>41738.274305555555</c:v>
                </c:pt>
                <c:pt idx="1764">
                  <c:v>41738.277777777781</c:v>
                </c:pt>
                <c:pt idx="1765">
                  <c:v>41738.28125</c:v>
                </c:pt>
                <c:pt idx="1766">
                  <c:v>41738.284722222219</c:v>
                </c:pt>
                <c:pt idx="1767">
                  <c:v>41738.288194444445</c:v>
                </c:pt>
                <c:pt idx="1768">
                  <c:v>41738.291666666664</c:v>
                </c:pt>
                <c:pt idx="1769">
                  <c:v>41738.295138888891</c:v>
                </c:pt>
                <c:pt idx="1770">
                  <c:v>41738.298611111109</c:v>
                </c:pt>
                <c:pt idx="1771">
                  <c:v>41738.302083333336</c:v>
                </c:pt>
                <c:pt idx="1772">
                  <c:v>41738.305555555555</c:v>
                </c:pt>
                <c:pt idx="1773">
                  <c:v>41738.309027777781</c:v>
                </c:pt>
                <c:pt idx="1774">
                  <c:v>41738.3125</c:v>
                </c:pt>
                <c:pt idx="1775">
                  <c:v>41738.315972222219</c:v>
                </c:pt>
                <c:pt idx="1776">
                  <c:v>41738.319444444445</c:v>
                </c:pt>
                <c:pt idx="1777">
                  <c:v>41738.322916666664</c:v>
                </c:pt>
                <c:pt idx="1778">
                  <c:v>41738.326388888891</c:v>
                </c:pt>
                <c:pt idx="1779">
                  <c:v>41738.329861111109</c:v>
                </c:pt>
                <c:pt idx="1780">
                  <c:v>41738.333333333336</c:v>
                </c:pt>
                <c:pt idx="1781">
                  <c:v>41738.336805555555</c:v>
                </c:pt>
                <c:pt idx="1782">
                  <c:v>41738.340277777781</c:v>
                </c:pt>
                <c:pt idx="1783">
                  <c:v>41738.34375</c:v>
                </c:pt>
                <c:pt idx="1784">
                  <c:v>41738.347222222219</c:v>
                </c:pt>
                <c:pt idx="1785">
                  <c:v>41738.350694444445</c:v>
                </c:pt>
                <c:pt idx="1786">
                  <c:v>41738.354166666664</c:v>
                </c:pt>
                <c:pt idx="1787">
                  <c:v>41738.357638888891</c:v>
                </c:pt>
                <c:pt idx="1788">
                  <c:v>41738.361111111109</c:v>
                </c:pt>
                <c:pt idx="1789">
                  <c:v>41738.364583333336</c:v>
                </c:pt>
                <c:pt idx="1790">
                  <c:v>41738.368055555555</c:v>
                </c:pt>
                <c:pt idx="1791">
                  <c:v>41738.371527777781</c:v>
                </c:pt>
                <c:pt idx="1792">
                  <c:v>41738.375</c:v>
                </c:pt>
                <c:pt idx="1793">
                  <c:v>41738.378472222219</c:v>
                </c:pt>
                <c:pt idx="1794">
                  <c:v>41738.381944444445</c:v>
                </c:pt>
                <c:pt idx="1795">
                  <c:v>41738.385416666664</c:v>
                </c:pt>
                <c:pt idx="1796">
                  <c:v>41738.388888888891</c:v>
                </c:pt>
                <c:pt idx="1797">
                  <c:v>41738.392361111109</c:v>
                </c:pt>
                <c:pt idx="1798">
                  <c:v>41738.395833333336</c:v>
                </c:pt>
                <c:pt idx="1799">
                  <c:v>41738.399305555555</c:v>
                </c:pt>
                <c:pt idx="1800">
                  <c:v>41738.402777777781</c:v>
                </c:pt>
                <c:pt idx="1801">
                  <c:v>41738.40625</c:v>
                </c:pt>
                <c:pt idx="1802">
                  <c:v>41738.409722222219</c:v>
                </c:pt>
                <c:pt idx="1803">
                  <c:v>41738.413194444445</c:v>
                </c:pt>
                <c:pt idx="1804">
                  <c:v>41738.416666666664</c:v>
                </c:pt>
                <c:pt idx="1805">
                  <c:v>41738.420138888891</c:v>
                </c:pt>
                <c:pt idx="1806">
                  <c:v>41738.423611111109</c:v>
                </c:pt>
                <c:pt idx="1807">
                  <c:v>41738.427083333336</c:v>
                </c:pt>
                <c:pt idx="1808">
                  <c:v>41738.430555555555</c:v>
                </c:pt>
                <c:pt idx="1809">
                  <c:v>41738.434027777781</c:v>
                </c:pt>
                <c:pt idx="1810">
                  <c:v>41738.4375</c:v>
                </c:pt>
                <c:pt idx="1811">
                  <c:v>41738.440972222219</c:v>
                </c:pt>
                <c:pt idx="1812">
                  <c:v>41738.444444444445</c:v>
                </c:pt>
                <c:pt idx="1813">
                  <c:v>41738.447916666664</c:v>
                </c:pt>
                <c:pt idx="1814">
                  <c:v>41738.451388888891</c:v>
                </c:pt>
                <c:pt idx="1815">
                  <c:v>41738.454861111109</c:v>
                </c:pt>
                <c:pt idx="1816">
                  <c:v>41738.458333333336</c:v>
                </c:pt>
                <c:pt idx="1817">
                  <c:v>41738.461805555555</c:v>
                </c:pt>
                <c:pt idx="1818">
                  <c:v>41738.465277777781</c:v>
                </c:pt>
                <c:pt idx="1819">
                  <c:v>41738.46875</c:v>
                </c:pt>
                <c:pt idx="1820">
                  <c:v>41738.472222222219</c:v>
                </c:pt>
                <c:pt idx="1821">
                  <c:v>41738.475694444445</c:v>
                </c:pt>
                <c:pt idx="1822">
                  <c:v>41738.479166666664</c:v>
                </c:pt>
                <c:pt idx="1823">
                  <c:v>41738.482638888891</c:v>
                </c:pt>
                <c:pt idx="1824">
                  <c:v>41738.486111111109</c:v>
                </c:pt>
                <c:pt idx="1825">
                  <c:v>41738.489583333336</c:v>
                </c:pt>
                <c:pt idx="1826">
                  <c:v>41738.493055555555</c:v>
                </c:pt>
                <c:pt idx="1827">
                  <c:v>41738.496527777781</c:v>
                </c:pt>
                <c:pt idx="1828">
                  <c:v>41738.5</c:v>
                </c:pt>
                <c:pt idx="1829">
                  <c:v>41738.503472222219</c:v>
                </c:pt>
                <c:pt idx="1830">
                  <c:v>41738.506944444445</c:v>
                </c:pt>
                <c:pt idx="1831">
                  <c:v>41738.510416666664</c:v>
                </c:pt>
                <c:pt idx="1832">
                  <c:v>41738.513888888891</c:v>
                </c:pt>
                <c:pt idx="1833">
                  <c:v>41738.517361111109</c:v>
                </c:pt>
                <c:pt idx="1834">
                  <c:v>41738.520833333336</c:v>
                </c:pt>
                <c:pt idx="1835">
                  <c:v>41738.524305555555</c:v>
                </c:pt>
                <c:pt idx="1836">
                  <c:v>41738.527777777781</c:v>
                </c:pt>
                <c:pt idx="1837">
                  <c:v>41738.53125</c:v>
                </c:pt>
                <c:pt idx="1838">
                  <c:v>41738.534722222219</c:v>
                </c:pt>
                <c:pt idx="1839">
                  <c:v>41738.538194444445</c:v>
                </c:pt>
                <c:pt idx="1840">
                  <c:v>41738.541666666664</c:v>
                </c:pt>
                <c:pt idx="1841">
                  <c:v>41738.545138888891</c:v>
                </c:pt>
                <c:pt idx="1842">
                  <c:v>41738.548611111109</c:v>
                </c:pt>
                <c:pt idx="1843">
                  <c:v>41738.552083333336</c:v>
                </c:pt>
                <c:pt idx="1844">
                  <c:v>41738.555555555555</c:v>
                </c:pt>
                <c:pt idx="1845">
                  <c:v>41738.559027777781</c:v>
                </c:pt>
                <c:pt idx="1846">
                  <c:v>41738.5625</c:v>
                </c:pt>
                <c:pt idx="1847">
                  <c:v>41738.565972222219</c:v>
                </c:pt>
                <c:pt idx="1848">
                  <c:v>41738.569444444445</c:v>
                </c:pt>
                <c:pt idx="1849">
                  <c:v>41738.572916666664</c:v>
                </c:pt>
                <c:pt idx="1850">
                  <c:v>41738.576388888891</c:v>
                </c:pt>
                <c:pt idx="1851">
                  <c:v>41738.579861111109</c:v>
                </c:pt>
                <c:pt idx="1852">
                  <c:v>41738.583333333336</c:v>
                </c:pt>
                <c:pt idx="1853">
                  <c:v>41738.586805555555</c:v>
                </c:pt>
                <c:pt idx="1854">
                  <c:v>41738.590277777781</c:v>
                </c:pt>
                <c:pt idx="1855">
                  <c:v>41738.59375</c:v>
                </c:pt>
                <c:pt idx="1856">
                  <c:v>41738.597222222219</c:v>
                </c:pt>
                <c:pt idx="1857">
                  <c:v>41738.600694444445</c:v>
                </c:pt>
                <c:pt idx="1858">
                  <c:v>41738.604166666664</c:v>
                </c:pt>
                <c:pt idx="1859">
                  <c:v>41738.607638888891</c:v>
                </c:pt>
                <c:pt idx="1860">
                  <c:v>41738.611111111109</c:v>
                </c:pt>
                <c:pt idx="1861">
                  <c:v>41738.614583333336</c:v>
                </c:pt>
                <c:pt idx="1862">
                  <c:v>41738.618055555555</c:v>
                </c:pt>
                <c:pt idx="1863">
                  <c:v>41738.621527777781</c:v>
                </c:pt>
                <c:pt idx="1864">
                  <c:v>41738.625</c:v>
                </c:pt>
                <c:pt idx="1865">
                  <c:v>41738.628472222219</c:v>
                </c:pt>
                <c:pt idx="1866">
                  <c:v>41738.631944444445</c:v>
                </c:pt>
                <c:pt idx="1867">
                  <c:v>41738.635416666664</c:v>
                </c:pt>
                <c:pt idx="1868">
                  <c:v>41738.638888888891</c:v>
                </c:pt>
                <c:pt idx="1869">
                  <c:v>41738.642361111109</c:v>
                </c:pt>
                <c:pt idx="1870">
                  <c:v>41738.645833333336</c:v>
                </c:pt>
                <c:pt idx="1871">
                  <c:v>41738.649305555555</c:v>
                </c:pt>
                <c:pt idx="1872">
                  <c:v>41738.652777777781</c:v>
                </c:pt>
                <c:pt idx="1873">
                  <c:v>41738.65625</c:v>
                </c:pt>
                <c:pt idx="1874">
                  <c:v>41738.659722222219</c:v>
                </c:pt>
                <c:pt idx="1875">
                  <c:v>41738.663194444445</c:v>
                </c:pt>
                <c:pt idx="1876">
                  <c:v>41738.666666666664</c:v>
                </c:pt>
                <c:pt idx="1877">
                  <c:v>41738.670138888891</c:v>
                </c:pt>
                <c:pt idx="1878">
                  <c:v>41738.673611111109</c:v>
                </c:pt>
                <c:pt idx="1879">
                  <c:v>41738.677083333336</c:v>
                </c:pt>
                <c:pt idx="1880">
                  <c:v>41738.680555555555</c:v>
                </c:pt>
                <c:pt idx="1881">
                  <c:v>41738.684027777781</c:v>
                </c:pt>
                <c:pt idx="1882">
                  <c:v>41738.6875</c:v>
                </c:pt>
                <c:pt idx="1883">
                  <c:v>41738.690972222219</c:v>
                </c:pt>
                <c:pt idx="1884">
                  <c:v>41738.694444444445</c:v>
                </c:pt>
                <c:pt idx="1885">
                  <c:v>41738.697916666664</c:v>
                </c:pt>
                <c:pt idx="1886">
                  <c:v>41738.701388888891</c:v>
                </c:pt>
                <c:pt idx="1887">
                  <c:v>41738.704861111109</c:v>
                </c:pt>
                <c:pt idx="1888">
                  <c:v>41738.708333333336</c:v>
                </c:pt>
                <c:pt idx="1889">
                  <c:v>41738.711805555555</c:v>
                </c:pt>
                <c:pt idx="1890">
                  <c:v>41738.715277777781</c:v>
                </c:pt>
                <c:pt idx="1891">
                  <c:v>41738.71875</c:v>
                </c:pt>
                <c:pt idx="1892">
                  <c:v>41738.722222222219</c:v>
                </c:pt>
                <c:pt idx="1893">
                  <c:v>41738.725694444445</c:v>
                </c:pt>
                <c:pt idx="1894">
                  <c:v>41738.729166666664</c:v>
                </c:pt>
                <c:pt idx="1895">
                  <c:v>41738.732638888891</c:v>
                </c:pt>
                <c:pt idx="1896">
                  <c:v>41738.736111111109</c:v>
                </c:pt>
                <c:pt idx="1897">
                  <c:v>41738.739583333336</c:v>
                </c:pt>
                <c:pt idx="1898">
                  <c:v>41738.743055555555</c:v>
                </c:pt>
                <c:pt idx="1899">
                  <c:v>41738.746527777781</c:v>
                </c:pt>
                <c:pt idx="1900">
                  <c:v>41738.75</c:v>
                </c:pt>
                <c:pt idx="1901">
                  <c:v>41738.753472222219</c:v>
                </c:pt>
                <c:pt idx="1902">
                  <c:v>41738.756944444445</c:v>
                </c:pt>
                <c:pt idx="1903">
                  <c:v>41738.760416666664</c:v>
                </c:pt>
                <c:pt idx="1904">
                  <c:v>41738.763888888891</c:v>
                </c:pt>
                <c:pt idx="1905">
                  <c:v>41738.767361111109</c:v>
                </c:pt>
                <c:pt idx="1906">
                  <c:v>41738.770833333336</c:v>
                </c:pt>
                <c:pt idx="1907">
                  <c:v>41738.774305555555</c:v>
                </c:pt>
                <c:pt idx="1908">
                  <c:v>41738.777777777781</c:v>
                </c:pt>
                <c:pt idx="1909">
                  <c:v>41738.78125</c:v>
                </c:pt>
                <c:pt idx="1910">
                  <c:v>41738.784722222219</c:v>
                </c:pt>
                <c:pt idx="1911">
                  <c:v>41738.788194444445</c:v>
                </c:pt>
                <c:pt idx="1912">
                  <c:v>41738.791666666664</c:v>
                </c:pt>
                <c:pt idx="1913">
                  <c:v>41738.795138888891</c:v>
                </c:pt>
                <c:pt idx="1914">
                  <c:v>41738.798611111109</c:v>
                </c:pt>
                <c:pt idx="1915">
                  <c:v>41738.802083333336</c:v>
                </c:pt>
                <c:pt idx="1916">
                  <c:v>41738.805555555555</c:v>
                </c:pt>
                <c:pt idx="1917">
                  <c:v>41738.809027777781</c:v>
                </c:pt>
                <c:pt idx="1918">
                  <c:v>41738.8125</c:v>
                </c:pt>
                <c:pt idx="1919">
                  <c:v>41738.815972222219</c:v>
                </c:pt>
                <c:pt idx="1920">
                  <c:v>41738.819444444445</c:v>
                </c:pt>
                <c:pt idx="1921">
                  <c:v>41738.822916666664</c:v>
                </c:pt>
                <c:pt idx="1922">
                  <c:v>41738.826388888891</c:v>
                </c:pt>
                <c:pt idx="1923">
                  <c:v>41738.829861111109</c:v>
                </c:pt>
                <c:pt idx="1924">
                  <c:v>41738.833333333336</c:v>
                </c:pt>
                <c:pt idx="1925">
                  <c:v>41738.836805555555</c:v>
                </c:pt>
                <c:pt idx="1926">
                  <c:v>41738.840277777781</c:v>
                </c:pt>
                <c:pt idx="1927">
                  <c:v>41738.84375</c:v>
                </c:pt>
                <c:pt idx="1928">
                  <c:v>41738.847222222219</c:v>
                </c:pt>
                <c:pt idx="1929">
                  <c:v>41738.850694444445</c:v>
                </c:pt>
                <c:pt idx="1930">
                  <c:v>41738.854166666664</c:v>
                </c:pt>
                <c:pt idx="1931">
                  <c:v>41738.857638888891</c:v>
                </c:pt>
                <c:pt idx="1932">
                  <c:v>41738.861111111109</c:v>
                </c:pt>
                <c:pt idx="1933">
                  <c:v>41738.864583333336</c:v>
                </c:pt>
                <c:pt idx="1934">
                  <c:v>41738.868055555555</c:v>
                </c:pt>
                <c:pt idx="1935">
                  <c:v>41738.871527777781</c:v>
                </c:pt>
                <c:pt idx="1936">
                  <c:v>41738.875</c:v>
                </c:pt>
                <c:pt idx="1937">
                  <c:v>41738.878472222219</c:v>
                </c:pt>
                <c:pt idx="1938">
                  <c:v>41738.881944444445</c:v>
                </c:pt>
                <c:pt idx="1939">
                  <c:v>41738.885416666664</c:v>
                </c:pt>
                <c:pt idx="1940">
                  <c:v>41738.888888888891</c:v>
                </c:pt>
                <c:pt idx="1941">
                  <c:v>41738.892361111109</c:v>
                </c:pt>
                <c:pt idx="1942">
                  <c:v>41738.895833333336</c:v>
                </c:pt>
                <c:pt idx="1943">
                  <c:v>41738.899305555555</c:v>
                </c:pt>
                <c:pt idx="1944">
                  <c:v>41738.902777777781</c:v>
                </c:pt>
                <c:pt idx="1945">
                  <c:v>41738.90625</c:v>
                </c:pt>
                <c:pt idx="1946">
                  <c:v>41738.909722222219</c:v>
                </c:pt>
                <c:pt idx="1947">
                  <c:v>41738.913194444445</c:v>
                </c:pt>
                <c:pt idx="1948">
                  <c:v>41738.916666666664</c:v>
                </c:pt>
                <c:pt idx="1949">
                  <c:v>41738.920138888891</c:v>
                </c:pt>
                <c:pt idx="1950">
                  <c:v>41738.923611111109</c:v>
                </c:pt>
                <c:pt idx="1951">
                  <c:v>41738.927083333336</c:v>
                </c:pt>
                <c:pt idx="1952">
                  <c:v>41738.930555555555</c:v>
                </c:pt>
                <c:pt idx="1953">
                  <c:v>41738.934027777781</c:v>
                </c:pt>
                <c:pt idx="1954">
                  <c:v>41738.9375</c:v>
                </c:pt>
                <c:pt idx="1955">
                  <c:v>41738.940972222219</c:v>
                </c:pt>
                <c:pt idx="1956">
                  <c:v>41738.944444444445</c:v>
                </c:pt>
                <c:pt idx="1957">
                  <c:v>41738.947916666664</c:v>
                </c:pt>
                <c:pt idx="1958">
                  <c:v>41738.951388888891</c:v>
                </c:pt>
                <c:pt idx="1959">
                  <c:v>41738.954861111109</c:v>
                </c:pt>
                <c:pt idx="1960">
                  <c:v>41738.958333333336</c:v>
                </c:pt>
                <c:pt idx="1961">
                  <c:v>41738.961805555555</c:v>
                </c:pt>
                <c:pt idx="1962">
                  <c:v>41738.965277777781</c:v>
                </c:pt>
                <c:pt idx="1963">
                  <c:v>41738.96875</c:v>
                </c:pt>
                <c:pt idx="1964">
                  <c:v>41738.972222222219</c:v>
                </c:pt>
                <c:pt idx="1965">
                  <c:v>41738.975694444445</c:v>
                </c:pt>
                <c:pt idx="1966">
                  <c:v>41738.979166666664</c:v>
                </c:pt>
                <c:pt idx="1967">
                  <c:v>41738.982638888891</c:v>
                </c:pt>
                <c:pt idx="1968">
                  <c:v>41738.986111111109</c:v>
                </c:pt>
                <c:pt idx="1969">
                  <c:v>41738.989583333336</c:v>
                </c:pt>
                <c:pt idx="1970">
                  <c:v>41738.993055555555</c:v>
                </c:pt>
                <c:pt idx="1971">
                  <c:v>41738.996527777781</c:v>
                </c:pt>
                <c:pt idx="1972">
                  <c:v>41739</c:v>
                </c:pt>
                <c:pt idx="1973">
                  <c:v>41739.003472222219</c:v>
                </c:pt>
                <c:pt idx="1974">
                  <c:v>41739.006944444445</c:v>
                </c:pt>
                <c:pt idx="1975">
                  <c:v>41739.010416666664</c:v>
                </c:pt>
                <c:pt idx="1976">
                  <c:v>41739.013888888891</c:v>
                </c:pt>
                <c:pt idx="1977">
                  <c:v>41739.017361111109</c:v>
                </c:pt>
                <c:pt idx="1978">
                  <c:v>41739.020833333336</c:v>
                </c:pt>
                <c:pt idx="1979">
                  <c:v>41739.024305555555</c:v>
                </c:pt>
                <c:pt idx="1980">
                  <c:v>41739.027777777781</c:v>
                </c:pt>
                <c:pt idx="1981">
                  <c:v>41739.03125</c:v>
                </c:pt>
                <c:pt idx="1982">
                  <c:v>41739.034722222219</c:v>
                </c:pt>
                <c:pt idx="1983">
                  <c:v>41739.038194444445</c:v>
                </c:pt>
                <c:pt idx="1984">
                  <c:v>41739.041666666664</c:v>
                </c:pt>
                <c:pt idx="1985">
                  <c:v>41739.045138888891</c:v>
                </c:pt>
                <c:pt idx="1986">
                  <c:v>41739.048611111109</c:v>
                </c:pt>
                <c:pt idx="1987">
                  <c:v>41739.052083333336</c:v>
                </c:pt>
                <c:pt idx="1988">
                  <c:v>41739.055555555555</c:v>
                </c:pt>
                <c:pt idx="1989">
                  <c:v>41739.059027777781</c:v>
                </c:pt>
                <c:pt idx="1990">
                  <c:v>41739.0625</c:v>
                </c:pt>
                <c:pt idx="1991">
                  <c:v>41739.065972222219</c:v>
                </c:pt>
                <c:pt idx="1992">
                  <c:v>41739.069444444445</c:v>
                </c:pt>
                <c:pt idx="1993">
                  <c:v>41739.072916666664</c:v>
                </c:pt>
                <c:pt idx="1994">
                  <c:v>41739.076388888891</c:v>
                </c:pt>
                <c:pt idx="1995">
                  <c:v>41739.079861111109</c:v>
                </c:pt>
                <c:pt idx="1996">
                  <c:v>41739.083333333336</c:v>
                </c:pt>
                <c:pt idx="1997">
                  <c:v>41739.086805555555</c:v>
                </c:pt>
                <c:pt idx="1998">
                  <c:v>41739.090277777781</c:v>
                </c:pt>
                <c:pt idx="1999">
                  <c:v>41739.09375</c:v>
                </c:pt>
                <c:pt idx="2000">
                  <c:v>41739.097222222219</c:v>
                </c:pt>
                <c:pt idx="2001">
                  <c:v>41739.100694444445</c:v>
                </c:pt>
                <c:pt idx="2002">
                  <c:v>41739.104166666664</c:v>
                </c:pt>
                <c:pt idx="2003">
                  <c:v>41739.107638888891</c:v>
                </c:pt>
                <c:pt idx="2004">
                  <c:v>41739.111111111109</c:v>
                </c:pt>
                <c:pt idx="2005">
                  <c:v>41739.114583333336</c:v>
                </c:pt>
                <c:pt idx="2006">
                  <c:v>41739.118055555555</c:v>
                </c:pt>
                <c:pt idx="2007">
                  <c:v>41739.121527777781</c:v>
                </c:pt>
                <c:pt idx="2008">
                  <c:v>41739.125</c:v>
                </c:pt>
                <c:pt idx="2009">
                  <c:v>41739.128472222219</c:v>
                </c:pt>
                <c:pt idx="2010">
                  <c:v>41739.131944444445</c:v>
                </c:pt>
                <c:pt idx="2011">
                  <c:v>41739.135416666664</c:v>
                </c:pt>
                <c:pt idx="2012">
                  <c:v>41739.138888888891</c:v>
                </c:pt>
                <c:pt idx="2013">
                  <c:v>41739.142361111109</c:v>
                </c:pt>
                <c:pt idx="2014">
                  <c:v>41739.145833333336</c:v>
                </c:pt>
                <c:pt idx="2015">
                  <c:v>41739.149305555555</c:v>
                </c:pt>
                <c:pt idx="2016">
                  <c:v>41739.152777777781</c:v>
                </c:pt>
                <c:pt idx="2017">
                  <c:v>41739.15625</c:v>
                </c:pt>
                <c:pt idx="2018">
                  <c:v>41739.159722222219</c:v>
                </c:pt>
                <c:pt idx="2019">
                  <c:v>41739.163194444445</c:v>
                </c:pt>
                <c:pt idx="2020">
                  <c:v>41739.166666666664</c:v>
                </c:pt>
                <c:pt idx="2021">
                  <c:v>41739.170138888891</c:v>
                </c:pt>
                <c:pt idx="2022">
                  <c:v>41739.173611111109</c:v>
                </c:pt>
                <c:pt idx="2023">
                  <c:v>41739.177083333336</c:v>
                </c:pt>
                <c:pt idx="2024">
                  <c:v>41739.180555555555</c:v>
                </c:pt>
                <c:pt idx="2025">
                  <c:v>41739.184027777781</c:v>
                </c:pt>
                <c:pt idx="2026">
                  <c:v>41739.1875</c:v>
                </c:pt>
                <c:pt idx="2027">
                  <c:v>41739.190972222219</c:v>
                </c:pt>
                <c:pt idx="2028">
                  <c:v>41739.194444444445</c:v>
                </c:pt>
                <c:pt idx="2029">
                  <c:v>41739.197916666664</c:v>
                </c:pt>
                <c:pt idx="2030">
                  <c:v>41739.201388888891</c:v>
                </c:pt>
                <c:pt idx="2031">
                  <c:v>41739.204861111109</c:v>
                </c:pt>
                <c:pt idx="2032">
                  <c:v>41739.208333333336</c:v>
                </c:pt>
                <c:pt idx="2033">
                  <c:v>41739.211805555555</c:v>
                </c:pt>
                <c:pt idx="2034">
                  <c:v>41739.215277777781</c:v>
                </c:pt>
                <c:pt idx="2035">
                  <c:v>41739.21875</c:v>
                </c:pt>
                <c:pt idx="2036">
                  <c:v>41739.222222222219</c:v>
                </c:pt>
                <c:pt idx="2037">
                  <c:v>41739.225694444445</c:v>
                </c:pt>
                <c:pt idx="2038">
                  <c:v>41739.229166666664</c:v>
                </c:pt>
                <c:pt idx="2039">
                  <c:v>41739.232638888891</c:v>
                </c:pt>
                <c:pt idx="2040">
                  <c:v>41739.236111111109</c:v>
                </c:pt>
                <c:pt idx="2041">
                  <c:v>41739.239583333336</c:v>
                </c:pt>
                <c:pt idx="2042">
                  <c:v>41739.243055555555</c:v>
                </c:pt>
                <c:pt idx="2043">
                  <c:v>41739.246527777781</c:v>
                </c:pt>
                <c:pt idx="2044">
                  <c:v>41739.25</c:v>
                </c:pt>
                <c:pt idx="2045">
                  <c:v>41739.253472222219</c:v>
                </c:pt>
                <c:pt idx="2046">
                  <c:v>41739.256944444445</c:v>
                </c:pt>
                <c:pt idx="2047">
                  <c:v>41739.260416666664</c:v>
                </c:pt>
                <c:pt idx="2048">
                  <c:v>41739.263888888891</c:v>
                </c:pt>
                <c:pt idx="2049">
                  <c:v>41739.267361111109</c:v>
                </c:pt>
                <c:pt idx="2050">
                  <c:v>41739.270833333336</c:v>
                </c:pt>
                <c:pt idx="2051">
                  <c:v>41739.274305555555</c:v>
                </c:pt>
                <c:pt idx="2052">
                  <c:v>41739.277777777781</c:v>
                </c:pt>
                <c:pt idx="2053">
                  <c:v>41739.28125</c:v>
                </c:pt>
                <c:pt idx="2054">
                  <c:v>41739.284722222219</c:v>
                </c:pt>
                <c:pt idx="2055">
                  <c:v>41739.288194444445</c:v>
                </c:pt>
                <c:pt idx="2056">
                  <c:v>41739.291666666664</c:v>
                </c:pt>
                <c:pt idx="2057">
                  <c:v>41739.295138888891</c:v>
                </c:pt>
                <c:pt idx="2058">
                  <c:v>41739.298611111109</c:v>
                </c:pt>
                <c:pt idx="2059">
                  <c:v>41739.302083333336</c:v>
                </c:pt>
                <c:pt idx="2060">
                  <c:v>41739.305555555555</c:v>
                </c:pt>
                <c:pt idx="2061">
                  <c:v>41739.309027777781</c:v>
                </c:pt>
                <c:pt idx="2062">
                  <c:v>41739.3125</c:v>
                </c:pt>
                <c:pt idx="2063">
                  <c:v>41739.315972222219</c:v>
                </c:pt>
                <c:pt idx="2064">
                  <c:v>41739.319444444445</c:v>
                </c:pt>
                <c:pt idx="2065">
                  <c:v>41739.322916666664</c:v>
                </c:pt>
                <c:pt idx="2066">
                  <c:v>41739.326388888891</c:v>
                </c:pt>
                <c:pt idx="2067">
                  <c:v>41739.329861111109</c:v>
                </c:pt>
                <c:pt idx="2068">
                  <c:v>41739.333333333336</c:v>
                </c:pt>
                <c:pt idx="2069">
                  <c:v>41739.336805555555</c:v>
                </c:pt>
                <c:pt idx="2070">
                  <c:v>41739.340277777781</c:v>
                </c:pt>
                <c:pt idx="2071">
                  <c:v>41739.34375</c:v>
                </c:pt>
                <c:pt idx="2072">
                  <c:v>41739.347222222219</c:v>
                </c:pt>
                <c:pt idx="2073">
                  <c:v>41739.350694444445</c:v>
                </c:pt>
                <c:pt idx="2074">
                  <c:v>41739.354166666664</c:v>
                </c:pt>
                <c:pt idx="2075">
                  <c:v>41739.357638888891</c:v>
                </c:pt>
                <c:pt idx="2076">
                  <c:v>41739.361111111109</c:v>
                </c:pt>
                <c:pt idx="2077">
                  <c:v>41739.364583333336</c:v>
                </c:pt>
                <c:pt idx="2078">
                  <c:v>41739.368055555555</c:v>
                </c:pt>
                <c:pt idx="2079">
                  <c:v>41739.371527777781</c:v>
                </c:pt>
                <c:pt idx="2080">
                  <c:v>41739.375</c:v>
                </c:pt>
                <c:pt idx="2081">
                  <c:v>41739.378472222219</c:v>
                </c:pt>
                <c:pt idx="2082">
                  <c:v>41739.381944444445</c:v>
                </c:pt>
                <c:pt idx="2083">
                  <c:v>41739.385416666664</c:v>
                </c:pt>
                <c:pt idx="2084">
                  <c:v>41739.388888888891</c:v>
                </c:pt>
                <c:pt idx="2085">
                  <c:v>41739.392361111109</c:v>
                </c:pt>
                <c:pt idx="2086">
                  <c:v>41739.395833333336</c:v>
                </c:pt>
                <c:pt idx="2087">
                  <c:v>41739.399305555555</c:v>
                </c:pt>
                <c:pt idx="2088">
                  <c:v>41739.402777777781</c:v>
                </c:pt>
                <c:pt idx="2089">
                  <c:v>41739.40625</c:v>
                </c:pt>
                <c:pt idx="2090">
                  <c:v>41739.409722222219</c:v>
                </c:pt>
                <c:pt idx="2091">
                  <c:v>41739.413194444445</c:v>
                </c:pt>
                <c:pt idx="2092">
                  <c:v>41739.416666666664</c:v>
                </c:pt>
                <c:pt idx="2093">
                  <c:v>41739.420138888891</c:v>
                </c:pt>
                <c:pt idx="2094">
                  <c:v>41739.423611111109</c:v>
                </c:pt>
                <c:pt idx="2095">
                  <c:v>41739.427083333336</c:v>
                </c:pt>
                <c:pt idx="2096">
                  <c:v>41739.430555555555</c:v>
                </c:pt>
                <c:pt idx="2097">
                  <c:v>41739.434027777781</c:v>
                </c:pt>
                <c:pt idx="2098">
                  <c:v>41739.4375</c:v>
                </c:pt>
                <c:pt idx="2099">
                  <c:v>41739.440972222219</c:v>
                </c:pt>
                <c:pt idx="2100">
                  <c:v>41739.444444444445</c:v>
                </c:pt>
                <c:pt idx="2101">
                  <c:v>41739.447916666664</c:v>
                </c:pt>
                <c:pt idx="2102">
                  <c:v>41739.451388888891</c:v>
                </c:pt>
                <c:pt idx="2103">
                  <c:v>41739.454861111109</c:v>
                </c:pt>
                <c:pt idx="2104">
                  <c:v>41739.458333333336</c:v>
                </c:pt>
                <c:pt idx="2105">
                  <c:v>41739.461805555555</c:v>
                </c:pt>
                <c:pt idx="2106">
                  <c:v>41739.465277777781</c:v>
                </c:pt>
                <c:pt idx="2107">
                  <c:v>41739.46875</c:v>
                </c:pt>
                <c:pt idx="2108">
                  <c:v>41739.472222222219</c:v>
                </c:pt>
                <c:pt idx="2109">
                  <c:v>41739.475694444445</c:v>
                </c:pt>
                <c:pt idx="2110">
                  <c:v>41739.479166666664</c:v>
                </c:pt>
                <c:pt idx="2111">
                  <c:v>41739.482638888891</c:v>
                </c:pt>
                <c:pt idx="2112">
                  <c:v>41739.486111111109</c:v>
                </c:pt>
                <c:pt idx="2113">
                  <c:v>41739.489583333336</c:v>
                </c:pt>
                <c:pt idx="2114">
                  <c:v>41739.493055555555</c:v>
                </c:pt>
                <c:pt idx="2115">
                  <c:v>41739.496527777781</c:v>
                </c:pt>
                <c:pt idx="2116">
                  <c:v>41739.5</c:v>
                </c:pt>
                <c:pt idx="2117">
                  <c:v>41739.503472222219</c:v>
                </c:pt>
                <c:pt idx="2118">
                  <c:v>41739.506944444445</c:v>
                </c:pt>
                <c:pt idx="2119">
                  <c:v>41739.510416666664</c:v>
                </c:pt>
                <c:pt idx="2120">
                  <c:v>41739.513888888891</c:v>
                </c:pt>
                <c:pt idx="2121">
                  <c:v>41739.517361111109</c:v>
                </c:pt>
                <c:pt idx="2122">
                  <c:v>41739.520833333336</c:v>
                </c:pt>
                <c:pt idx="2123">
                  <c:v>41739.524305555555</c:v>
                </c:pt>
                <c:pt idx="2124">
                  <c:v>41739.527777777781</c:v>
                </c:pt>
                <c:pt idx="2125">
                  <c:v>41739.53125</c:v>
                </c:pt>
                <c:pt idx="2126">
                  <c:v>41739.534722222219</c:v>
                </c:pt>
                <c:pt idx="2127">
                  <c:v>41739.538194444445</c:v>
                </c:pt>
                <c:pt idx="2128">
                  <c:v>41739.541666666664</c:v>
                </c:pt>
                <c:pt idx="2129">
                  <c:v>41739.545138888891</c:v>
                </c:pt>
                <c:pt idx="2130">
                  <c:v>41739.548611111109</c:v>
                </c:pt>
                <c:pt idx="2131">
                  <c:v>41739.552083333336</c:v>
                </c:pt>
                <c:pt idx="2132">
                  <c:v>41739.555555555555</c:v>
                </c:pt>
                <c:pt idx="2133">
                  <c:v>41739.559027777781</c:v>
                </c:pt>
                <c:pt idx="2134">
                  <c:v>41739.5625</c:v>
                </c:pt>
                <c:pt idx="2135">
                  <c:v>41739.565972222219</c:v>
                </c:pt>
                <c:pt idx="2136">
                  <c:v>41739.569444444445</c:v>
                </c:pt>
                <c:pt idx="2137">
                  <c:v>41739.572916666664</c:v>
                </c:pt>
                <c:pt idx="2138">
                  <c:v>41739.576388888891</c:v>
                </c:pt>
                <c:pt idx="2139">
                  <c:v>41739.579861111109</c:v>
                </c:pt>
                <c:pt idx="2140">
                  <c:v>41739.583333333336</c:v>
                </c:pt>
                <c:pt idx="2141">
                  <c:v>41739.586805555555</c:v>
                </c:pt>
                <c:pt idx="2142">
                  <c:v>41739.590277777781</c:v>
                </c:pt>
                <c:pt idx="2143">
                  <c:v>41739.59375</c:v>
                </c:pt>
                <c:pt idx="2144">
                  <c:v>41739.597222222219</c:v>
                </c:pt>
                <c:pt idx="2145">
                  <c:v>41739.600694444445</c:v>
                </c:pt>
                <c:pt idx="2146">
                  <c:v>41739.604166666664</c:v>
                </c:pt>
                <c:pt idx="2147">
                  <c:v>41739.607638888891</c:v>
                </c:pt>
                <c:pt idx="2148">
                  <c:v>41739.611111111109</c:v>
                </c:pt>
                <c:pt idx="2149">
                  <c:v>41739.614583333336</c:v>
                </c:pt>
                <c:pt idx="2150">
                  <c:v>41739.618055555555</c:v>
                </c:pt>
                <c:pt idx="2151">
                  <c:v>41739.621527777781</c:v>
                </c:pt>
                <c:pt idx="2152">
                  <c:v>41739.625</c:v>
                </c:pt>
                <c:pt idx="2153">
                  <c:v>41739.628472222219</c:v>
                </c:pt>
                <c:pt idx="2154">
                  <c:v>41739.631944444445</c:v>
                </c:pt>
                <c:pt idx="2155">
                  <c:v>41739.635416666664</c:v>
                </c:pt>
                <c:pt idx="2156">
                  <c:v>41739.638888888891</c:v>
                </c:pt>
                <c:pt idx="2157">
                  <c:v>41739.642361111109</c:v>
                </c:pt>
                <c:pt idx="2158">
                  <c:v>41739.645833333336</c:v>
                </c:pt>
                <c:pt idx="2159">
                  <c:v>41739.649305555555</c:v>
                </c:pt>
                <c:pt idx="2160">
                  <c:v>41739.652777777781</c:v>
                </c:pt>
                <c:pt idx="2161">
                  <c:v>41739.65625</c:v>
                </c:pt>
                <c:pt idx="2162">
                  <c:v>41739.659722222219</c:v>
                </c:pt>
                <c:pt idx="2163">
                  <c:v>41739.663194444445</c:v>
                </c:pt>
                <c:pt idx="2164">
                  <c:v>41739.666666666664</c:v>
                </c:pt>
                <c:pt idx="2165">
                  <c:v>41739.670138888891</c:v>
                </c:pt>
                <c:pt idx="2166">
                  <c:v>41739.673611111109</c:v>
                </c:pt>
                <c:pt idx="2167">
                  <c:v>41739.677083333336</c:v>
                </c:pt>
                <c:pt idx="2168">
                  <c:v>41739.680555555555</c:v>
                </c:pt>
                <c:pt idx="2169">
                  <c:v>41739.684027777781</c:v>
                </c:pt>
                <c:pt idx="2170">
                  <c:v>41739.6875</c:v>
                </c:pt>
                <c:pt idx="2171">
                  <c:v>41739.690972222219</c:v>
                </c:pt>
                <c:pt idx="2172">
                  <c:v>41739.694444444445</c:v>
                </c:pt>
                <c:pt idx="2173">
                  <c:v>41739.697916666664</c:v>
                </c:pt>
                <c:pt idx="2174">
                  <c:v>41739.701388888891</c:v>
                </c:pt>
                <c:pt idx="2175">
                  <c:v>41739.704861111109</c:v>
                </c:pt>
                <c:pt idx="2176">
                  <c:v>41739.708333333336</c:v>
                </c:pt>
                <c:pt idx="2177">
                  <c:v>41739.711805555555</c:v>
                </c:pt>
                <c:pt idx="2178">
                  <c:v>41739.715277777781</c:v>
                </c:pt>
                <c:pt idx="2179">
                  <c:v>41739.71875</c:v>
                </c:pt>
                <c:pt idx="2180">
                  <c:v>41739.722222222219</c:v>
                </c:pt>
                <c:pt idx="2181">
                  <c:v>41739.725694444445</c:v>
                </c:pt>
                <c:pt idx="2182">
                  <c:v>41739.729166666664</c:v>
                </c:pt>
                <c:pt idx="2183">
                  <c:v>41739.732638888891</c:v>
                </c:pt>
                <c:pt idx="2184">
                  <c:v>41739.736111111109</c:v>
                </c:pt>
                <c:pt idx="2185">
                  <c:v>41739.739583333336</c:v>
                </c:pt>
                <c:pt idx="2186">
                  <c:v>41739.743055555555</c:v>
                </c:pt>
                <c:pt idx="2187">
                  <c:v>41739.746527777781</c:v>
                </c:pt>
                <c:pt idx="2188">
                  <c:v>41739.75</c:v>
                </c:pt>
                <c:pt idx="2189">
                  <c:v>41739.753472222219</c:v>
                </c:pt>
                <c:pt idx="2190">
                  <c:v>41739.756944444445</c:v>
                </c:pt>
                <c:pt idx="2191">
                  <c:v>41739.760416666664</c:v>
                </c:pt>
                <c:pt idx="2192">
                  <c:v>41739.763888888891</c:v>
                </c:pt>
                <c:pt idx="2193">
                  <c:v>41739.767361111109</c:v>
                </c:pt>
                <c:pt idx="2194">
                  <c:v>41739.770833333336</c:v>
                </c:pt>
                <c:pt idx="2195">
                  <c:v>41739.774305555555</c:v>
                </c:pt>
                <c:pt idx="2196">
                  <c:v>41739.777777777781</c:v>
                </c:pt>
                <c:pt idx="2197">
                  <c:v>41739.78125</c:v>
                </c:pt>
                <c:pt idx="2198">
                  <c:v>41739.784722222219</c:v>
                </c:pt>
                <c:pt idx="2199">
                  <c:v>41739.788194444445</c:v>
                </c:pt>
                <c:pt idx="2200">
                  <c:v>41739.791666666664</c:v>
                </c:pt>
                <c:pt idx="2201">
                  <c:v>41739.795138888891</c:v>
                </c:pt>
                <c:pt idx="2202">
                  <c:v>41739.798611111109</c:v>
                </c:pt>
                <c:pt idx="2203">
                  <c:v>41739.802083333336</c:v>
                </c:pt>
                <c:pt idx="2204">
                  <c:v>41739.805555555555</c:v>
                </c:pt>
                <c:pt idx="2205">
                  <c:v>41739.809027777781</c:v>
                </c:pt>
                <c:pt idx="2206">
                  <c:v>41739.8125</c:v>
                </c:pt>
                <c:pt idx="2207">
                  <c:v>41739.815972222219</c:v>
                </c:pt>
                <c:pt idx="2208">
                  <c:v>41739.819444444445</c:v>
                </c:pt>
                <c:pt idx="2209">
                  <c:v>41739.822916666664</c:v>
                </c:pt>
                <c:pt idx="2210">
                  <c:v>41739.826388888891</c:v>
                </c:pt>
                <c:pt idx="2211">
                  <c:v>41739.829861111109</c:v>
                </c:pt>
                <c:pt idx="2212">
                  <c:v>41739.833333333336</c:v>
                </c:pt>
                <c:pt idx="2213">
                  <c:v>41739.836805555555</c:v>
                </c:pt>
                <c:pt idx="2214">
                  <c:v>41739.840277777781</c:v>
                </c:pt>
                <c:pt idx="2215">
                  <c:v>41739.84375</c:v>
                </c:pt>
                <c:pt idx="2216">
                  <c:v>41739.847222222219</c:v>
                </c:pt>
                <c:pt idx="2217">
                  <c:v>41739.850694444445</c:v>
                </c:pt>
                <c:pt idx="2218">
                  <c:v>41739.854166666664</c:v>
                </c:pt>
                <c:pt idx="2219">
                  <c:v>41739.857638888891</c:v>
                </c:pt>
                <c:pt idx="2220">
                  <c:v>41739.861111111109</c:v>
                </c:pt>
                <c:pt idx="2221">
                  <c:v>41739.864583333336</c:v>
                </c:pt>
                <c:pt idx="2222">
                  <c:v>41739.868055555555</c:v>
                </c:pt>
                <c:pt idx="2223">
                  <c:v>41739.871527777781</c:v>
                </c:pt>
                <c:pt idx="2224">
                  <c:v>41739.875</c:v>
                </c:pt>
                <c:pt idx="2225">
                  <c:v>41739.878472222219</c:v>
                </c:pt>
                <c:pt idx="2226">
                  <c:v>41739.881944444445</c:v>
                </c:pt>
                <c:pt idx="2227">
                  <c:v>41739.885416666664</c:v>
                </c:pt>
                <c:pt idx="2228">
                  <c:v>41739.888888888891</c:v>
                </c:pt>
                <c:pt idx="2229">
                  <c:v>41739.892361111109</c:v>
                </c:pt>
                <c:pt idx="2230">
                  <c:v>41739.895833333336</c:v>
                </c:pt>
                <c:pt idx="2231">
                  <c:v>41739.899305555555</c:v>
                </c:pt>
                <c:pt idx="2232">
                  <c:v>41739.902777777781</c:v>
                </c:pt>
                <c:pt idx="2233">
                  <c:v>41739.90625</c:v>
                </c:pt>
                <c:pt idx="2234">
                  <c:v>41739.909722222219</c:v>
                </c:pt>
                <c:pt idx="2235">
                  <c:v>41739.913194444445</c:v>
                </c:pt>
                <c:pt idx="2236">
                  <c:v>41739.916666666664</c:v>
                </c:pt>
                <c:pt idx="2237">
                  <c:v>41739.920138888891</c:v>
                </c:pt>
                <c:pt idx="2238">
                  <c:v>41739.923611111109</c:v>
                </c:pt>
                <c:pt idx="2239">
                  <c:v>41739.927083333336</c:v>
                </c:pt>
                <c:pt idx="2240">
                  <c:v>41739.930555555555</c:v>
                </c:pt>
                <c:pt idx="2241">
                  <c:v>41739.934027777781</c:v>
                </c:pt>
                <c:pt idx="2242">
                  <c:v>41739.9375</c:v>
                </c:pt>
                <c:pt idx="2243">
                  <c:v>41739.940972222219</c:v>
                </c:pt>
                <c:pt idx="2244">
                  <c:v>41739.944444444445</c:v>
                </c:pt>
                <c:pt idx="2245">
                  <c:v>41739.947916666664</c:v>
                </c:pt>
                <c:pt idx="2246">
                  <c:v>41739.951388888891</c:v>
                </c:pt>
                <c:pt idx="2247">
                  <c:v>41739.954861111109</c:v>
                </c:pt>
                <c:pt idx="2248">
                  <c:v>41739.958333333336</c:v>
                </c:pt>
                <c:pt idx="2249">
                  <c:v>41739.961805555555</c:v>
                </c:pt>
                <c:pt idx="2250">
                  <c:v>41739.965277777781</c:v>
                </c:pt>
                <c:pt idx="2251">
                  <c:v>41739.96875</c:v>
                </c:pt>
                <c:pt idx="2252">
                  <c:v>41739.972222222219</c:v>
                </c:pt>
                <c:pt idx="2253">
                  <c:v>41739.975694444445</c:v>
                </c:pt>
                <c:pt idx="2254">
                  <c:v>41739.979166666664</c:v>
                </c:pt>
                <c:pt idx="2255">
                  <c:v>41739.982638888891</c:v>
                </c:pt>
                <c:pt idx="2256">
                  <c:v>41739.986111111109</c:v>
                </c:pt>
                <c:pt idx="2257">
                  <c:v>41739.989583333336</c:v>
                </c:pt>
                <c:pt idx="2258">
                  <c:v>41739.993055555555</c:v>
                </c:pt>
                <c:pt idx="2259">
                  <c:v>41739.996527777781</c:v>
                </c:pt>
                <c:pt idx="2260">
                  <c:v>41740</c:v>
                </c:pt>
                <c:pt idx="2261">
                  <c:v>41740.003472222219</c:v>
                </c:pt>
                <c:pt idx="2262">
                  <c:v>41740.006944444445</c:v>
                </c:pt>
                <c:pt idx="2263">
                  <c:v>41740.010416666664</c:v>
                </c:pt>
                <c:pt idx="2264">
                  <c:v>41740.013888888891</c:v>
                </c:pt>
                <c:pt idx="2265">
                  <c:v>41740.017361111109</c:v>
                </c:pt>
                <c:pt idx="2266">
                  <c:v>41740.020833333336</c:v>
                </c:pt>
                <c:pt idx="2267">
                  <c:v>41740.024305555555</c:v>
                </c:pt>
                <c:pt idx="2268">
                  <c:v>41740.027777777781</c:v>
                </c:pt>
                <c:pt idx="2269">
                  <c:v>41740.03125</c:v>
                </c:pt>
                <c:pt idx="2270">
                  <c:v>41740.034722222219</c:v>
                </c:pt>
                <c:pt idx="2271">
                  <c:v>41740.038194444445</c:v>
                </c:pt>
                <c:pt idx="2272">
                  <c:v>41740.041666666664</c:v>
                </c:pt>
                <c:pt idx="2273">
                  <c:v>41740.045138888891</c:v>
                </c:pt>
                <c:pt idx="2274">
                  <c:v>41740.048611111109</c:v>
                </c:pt>
                <c:pt idx="2275">
                  <c:v>41740.052083333336</c:v>
                </c:pt>
                <c:pt idx="2276">
                  <c:v>41740.055555555555</c:v>
                </c:pt>
                <c:pt idx="2277">
                  <c:v>41740.059027777781</c:v>
                </c:pt>
                <c:pt idx="2278">
                  <c:v>41740.0625</c:v>
                </c:pt>
                <c:pt idx="2279">
                  <c:v>41740.065972222219</c:v>
                </c:pt>
                <c:pt idx="2280">
                  <c:v>41740.069444444445</c:v>
                </c:pt>
                <c:pt idx="2281">
                  <c:v>41740.072916666664</c:v>
                </c:pt>
                <c:pt idx="2282">
                  <c:v>41740.076388888891</c:v>
                </c:pt>
                <c:pt idx="2283">
                  <c:v>41740.079861111109</c:v>
                </c:pt>
                <c:pt idx="2284">
                  <c:v>41740.083333333336</c:v>
                </c:pt>
                <c:pt idx="2285">
                  <c:v>41740.086805555555</c:v>
                </c:pt>
                <c:pt idx="2286">
                  <c:v>41740.090277777781</c:v>
                </c:pt>
                <c:pt idx="2287">
                  <c:v>41740.09375</c:v>
                </c:pt>
                <c:pt idx="2288">
                  <c:v>41740.097222222219</c:v>
                </c:pt>
                <c:pt idx="2289">
                  <c:v>41740.100694444445</c:v>
                </c:pt>
                <c:pt idx="2290">
                  <c:v>41740.104166666664</c:v>
                </c:pt>
                <c:pt idx="2291">
                  <c:v>41740.107638888891</c:v>
                </c:pt>
                <c:pt idx="2292">
                  <c:v>41740.111111111109</c:v>
                </c:pt>
                <c:pt idx="2293">
                  <c:v>41740.114583333336</c:v>
                </c:pt>
                <c:pt idx="2294">
                  <c:v>41740.118055555555</c:v>
                </c:pt>
                <c:pt idx="2295">
                  <c:v>41740.121527777781</c:v>
                </c:pt>
                <c:pt idx="2296">
                  <c:v>41740.125</c:v>
                </c:pt>
                <c:pt idx="2297">
                  <c:v>41740.128472222219</c:v>
                </c:pt>
                <c:pt idx="2298">
                  <c:v>41740.131944444445</c:v>
                </c:pt>
                <c:pt idx="2299">
                  <c:v>41740.135416666664</c:v>
                </c:pt>
                <c:pt idx="2300">
                  <c:v>41740.138888888891</c:v>
                </c:pt>
                <c:pt idx="2301">
                  <c:v>41740.142361111109</c:v>
                </c:pt>
                <c:pt idx="2302">
                  <c:v>41740.145833333336</c:v>
                </c:pt>
                <c:pt idx="2303">
                  <c:v>41740.149305555555</c:v>
                </c:pt>
                <c:pt idx="2304">
                  <c:v>41740.152777777781</c:v>
                </c:pt>
                <c:pt idx="2305">
                  <c:v>41740.15625</c:v>
                </c:pt>
                <c:pt idx="2306">
                  <c:v>41740.159722222219</c:v>
                </c:pt>
                <c:pt idx="2307">
                  <c:v>41740.163194444445</c:v>
                </c:pt>
                <c:pt idx="2308">
                  <c:v>41740.166666666664</c:v>
                </c:pt>
                <c:pt idx="2309">
                  <c:v>41740.170138888891</c:v>
                </c:pt>
                <c:pt idx="2310">
                  <c:v>41740.173611111109</c:v>
                </c:pt>
                <c:pt idx="2311">
                  <c:v>41740.177083333336</c:v>
                </c:pt>
                <c:pt idx="2312">
                  <c:v>41740.180555555555</c:v>
                </c:pt>
                <c:pt idx="2313">
                  <c:v>41740.184027777781</c:v>
                </c:pt>
                <c:pt idx="2314">
                  <c:v>41740.1875</c:v>
                </c:pt>
                <c:pt idx="2315">
                  <c:v>41740.190972222219</c:v>
                </c:pt>
                <c:pt idx="2316">
                  <c:v>41740.194444444445</c:v>
                </c:pt>
                <c:pt idx="2317">
                  <c:v>41740.197916666664</c:v>
                </c:pt>
                <c:pt idx="2318">
                  <c:v>41740.201388888891</c:v>
                </c:pt>
                <c:pt idx="2319">
                  <c:v>41740.204861111109</c:v>
                </c:pt>
                <c:pt idx="2320">
                  <c:v>41740.208333333336</c:v>
                </c:pt>
                <c:pt idx="2321">
                  <c:v>41740.211805555555</c:v>
                </c:pt>
                <c:pt idx="2322">
                  <c:v>41740.215277777781</c:v>
                </c:pt>
                <c:pt idx="2323">
                  <c:v>41740.21875</c:v>
                </c:pt>
                <c:pt idx="2324">
                  <c:v>41740.222222222219</c:v>
                </c:pt>
                <c:pt idx="2325">
                  <c:v>41740.225694444445</c:v>
                </c:pt>
                <c:pt idx="2326">
                  <c:v>41740.229166666664</c:v>
                </c:pt>
                <c:pt idx="2327">
                  <c:v>41740.232638888891</c:v>
                </c:pt>
                <c:pt idx="2328">
                  <c:v>41740.236111111109</c:v>
                </c:pt>
                <c:pt idx="2329">
                  <c:v>41740.239583333336</c:v>
                </c:pt>
                <c:pt idx="2330">
                  <c:v>41740.243055555555</c:v>
                </c:pt>
                <c:pt idx="2331">
                  <c:v>41740.246527777781</c:v>
                </c:pt>
                <c:pt idx="2332">
                  <c:v>41740.25</c:v>
                </c:pt>
                <c:pt idx="2333">
                  <c:v>41740.253472222219</c:v>
                </c:pt>
                <c:pt idx="2334">
                  <c:v>41740.256944444445</c:v>
                </c:pt>
                <c:pt idx="2335">
                  <c:v>41740.260416666664</c:v>
                </c:pt>
                <c:pt idx="2336">
                  <c:v>41740.263888888891</c:v>
                </c:pt>
                <c:pt idx="2337">
                  <c:v>41740.267361111109</c:v>
                </c:pt>
                <c:pt idx="2338">
                  <c:v>41740.270833333336</c:v>
                </c:pt>
                <c:pt idx="2339">
                  <c:v>41740.274305555555</c:v>
                </c:pt>
                <c:pt idx="2340">
                  <c:v>41740.277777777781</c:v>
                </c:pt>
                <c:pt idx="2341">
                  <c:v>41740.28125</c:v>
                </c:pt>
                <c:pt idx="2342">
                  <c:v>41740.284722222219</c:v>
                </c:pt>
                <c:pt idx="2343">
                  <c:v>41740.288194444445</c:v>
                </c:pt>
                <c:pt idx="2344">
                  <c:v>41740.291666666664</c:v>
                </c:pt>
                <c:pt idx="2345">
                  <c:v>41740.295138888891</c:v>
                </c:pt>
                <c:pt idx="2346">
                  <c:v>41740.298611111109</c:v>
                </c:pt>
                <c:pt idx="2347">
                  <c:v>41740.302083333336</c:v>
                </c:pt>
                <c:pt idx="2348">
                  <c:v>41740.305555555555</c:v>
                </c:pt>
                <c:pt idx="2349">
                  <c:v>41740.309027777781</c:v>
                </c:pt>
                <c:pt idx="2350">
                  <c:v>41740.3125</c:v>
                </c:pt>
                <c:pt idx="2351">
                  <c:v>41740.315972222219</c:v>
                </c:pt>
                <c:pt idx="2352">
                  <c:v>41740.319444444445</c:v>
                </c:pt>
                <c:pt idx="2353">
                  <c:v>41740.322916666664</c:v>
                </c:pt>
                <c:pt idx="2354">
                  <c:v>41740.326388888891</c:v>
                </c:pt>
                <c:pt idx="2355">
                  <c:v>41740.329861111109</c:v>
                </c:pt>
                <c:pt idx="2356">
                  <c:v>41740.333333333336</c:v>
                </c:pt>
                <c:pt idx="2357">
                  <c:v>41740.336805555555</c:v>
                </c:pt>
                <c:pt idx="2358">
                  <c:v>41740.340277777781</c:v>
                </c:pt>
                <c:pt idx="2359">
                  <c:v>41740.34375</c:v>
                </c:pt>
                <c:pt idx="2360">
                  <c:v>41740.347222222219</c:v>
                </c:pt>
                <c:pt idx="2361">
                  <c:v>41740.350694444445</c:v>
                </c:pt>
                <c:pt idx="2362">
                  <c:v>41740.354166666664</c:v>
                </c:pt>
                <c:pt idx="2363">
                  <c:v>41740.357638888891</c:v>
                </c:pt>
                <c:pt idx="2364">
                  <c:v>41740.361111111109</c:v>
                </c:pt>
                <c:pt idx="2365">
                  <c:v>41740.364583333336</c:v>
                </c:pt>
                <c:pt idx="2366">
                  <c:v>41740.368055555555</c:v>
                </c:pt>
                <c:pt idx="2367">
                  <c:v>41740.371527777781</c:v>
                </c:pt>
                <c:pt idx="2368">
                  <c:v>41740.375</c:v>
                </c:pt>
                <c:pt idx="2369">
                  <c:v>41740.378472222219</c:v>
                </c:pt>
                <c:pt idx="2370">
                  <c:v>41740.381944444445</c:v>
                </c:pt>
                <c:pt idx="2371">
                  <c:v>41740.385416666664</c:v>
                </c:pt>
                <c:pt idx="2372">
                  <c:v>41740.388888888891</c:v>
                </c:pt>
                <c:pt idx="2373">
                  <c:v>41740.392361111109</c:v>
                </c:pt>
                <c:pt idx="2374">
                  <c:v>41740.395833333336</c:v>
                </c:pt>
                <c:pt idx="2375">
                  <c:v>41740.399305555555</c:v>
                </c:pt>
                <c:pt idx="2376">
                  <c:v>41740.402777777781</c:v>
                </c:pt>
                <c:pt idx="2377">
                  <c:v>41740.40625</c:v>
                </c:pt>
                <c:pt idx="2378">
                  <c:v>41740.409722222219</c:v>
                </c:pt>
                <c:pt idx="2379">
                  <c:v>41740.413194444445</c:v>
                </c:pt>
                <c:pt idx="2380">
                  <c:v>41740.416666666664</c:v>
                </c:pt>
                <c:pt idx="2381">
                  <c:v>41740.420138888891</c:v>
                </c:pt>
                <c:pt idx="2382">
                  <c:v>41740.423611111109</c:v>
                </c:pt>
                <c:pt idx="2383">
                  <c:v>41740.427083333336</c:v>
                </c:pt>
                <c:pt idx="2384">
                  <c:v>41740.430555555555</c:v>
                </c:pt>
                <c:pt idx="2385">
                  <c:v>41740.434027777781</c:v>
                </c:pt>
                <c:pt idx="2386">
                  <c:v>41740.4375</c:v>
                </c:pt>
                <c:pt idx="2387">
                  <c:v>41740.440972222219</c:v>
                </c:pt>
                <c:pt idx="2388">
                  <c:v>41740.444444444445</c:v>
                </c:pt>
                <c:pt idx="2389">
                  <c:v>41740.447916666664</c:v>
                </c:pt>
                <c:pt idx="2390">
                  <c:v>41740.451388888891</c:v>
                </c:pt>
                <c:pt idx="2391">
                  <c:v>41740.454861111109</c:v>
                </c:pt>
                <c:pt idx="2392">
                  <c:v>41740.458333333336</c:v>
                </c:pt>
                <c:pt idx="2393">
                  <c:v>41740.461805555555</c:v>
                </c:pt>
                <c:pt idx="2394">
                  <c:v>41740.465277777781</c:v>
                </c:pt>
                <c:pt idx="2395">
                  <c:v>41740.46875</c:v>
                </c:pt>
                <c:pt idx="2396">
                  <c:v>41740.472222222219</c:v>
                </c:pt>
                <c:pt idx="2397">
                  <c:v>41740.475694444445</c:v>
                </c:pt>
                <c:pt idx="2398">
                  <c:v>41740.479166666664</c:v>
                </c:pt>
                <c:pt idx="2399">
                  <c:v>41740.482638888891</c:v>
                </c:pt>
                <c:pt idx="2400">
                  <c:v>41740.486111111109</c:v>
                </c:pt>
                <c:pt idx="2401">
                  <c:v>41740.489583333336</c:v>
                </c:pt>
                <c:pt idx="2402">
                  <c:v>41740.493055555555</c:v>
                </c:pt>
                <c:pt idx="2403">
                  <c:v>41740.496527777781</c:v>
                </c:pt>
                <c:pt idx="2404">
                  <c:v>41740.5</c:v>
                </c:pt>
                <c:pt idx="2405">
                  <c:v>41740.503472222219</c:v>
                </c:pt>
                <c:pt idx="2406">
                  <c:v>41740.506944444445</c:v>
                </c:pt>
                <c:pt idx="2407">
                  <c:v>41740.510416666664</c:v>
                </c:pt>
                <c:pt idx="2408">
                  <c:v>41740.513888888891</c:v>
                </c:pt>
                <c:pt idx="2409">
                  <c:v>41740.517361111109</c:v>
                </c:pt>
                <c:pt idx="2410">
                  <c:v>41740.520833333336</c:v>
                </c:pt>
                <c:pt idx="2411">
                  <c:v>41740.524305555555</c:v>
                </c:pt>
                <c:pt idx="2412">
                  <c:v>41740.527777777781</c:v>
                </c:pt>
                <c:pt idx="2413">
                  <c:v>41740.53125</c:v>
                </c:pt>
                <c:pt idx="2414">
                  <c:v>41740.534722222219</c:v>
                </c:pt>
                <c:pt idx="2415">
                  <c:v>41740.538194444445</c:v>
                </c:pt>
                <c:pt idx="2416">
                  <c:v>41740.541666666664</c:v>
                </c:pt>
                <c:pt idx="2417">
                  <c:v>41740.545138888891</c:v>
                </c:pt>
                <c:pt idx="2418">
                  <c:v>41740.548611111109</c:v>
                </c:pt>
                <c:pt idx="2419">
                  <c:v>41740.552083333336</c:v>
                </c:pt>
                <c:pt idx="2420">
                  <c:v>41740.555555555555</c:v>
                </c:pt>
                <c:pt idx="2421">
                  <c:v>41740.559027777781</c:v>
                </c:pt>
                <c:pt idx="2422">
                  <c:v>41740.5625</c:v>
                </c:pt>
                <c:pt idx="2423">
                  <c:v>41740.565972222219</c:v>
                </c:pt>
                <c:pt idx="2424">
                  <c:v>41740.569444444445</c:v>
                </c:pt>
                <c:pt idx="2425">
                  <c:v>41740.572916666664</c:v>
                </c:pt>
                <c:pt idx="2426">
                  <c:v>41740.576388888891</c:v>
                </c:pt>
                <c:pt idx="2427">
                  <c:v>41740.579861111109</c:v>
                </c:pt>
                <c:pt idx="2428">
                  <c:v>41740.583333333336</c:v>
                </c:pt>
                <c:pt idx="2429">
                  <c:v>41740.586805555555</c:v>
                </c:pt>
                <c:pt idx="2430">
                  <c:v>41740.590277777781</c:v>
                </c:pt>
                <c:pt idx="2431">
                  <c:v>41740.59375</c:v>
                </c:pt>
                <c:pt idx="2432">
                  <c:v>41740.597222222219</c:v>
                </c:pt>
                <c:pt idx="2433">
                  <c:v>41740.600694444445</c:v>
                </c:pt>
                <c:pt idx="2434">
                  <c:v>41740.604166666664</c:v>
                </c:pt>
                <c:pt idx="2435">
                  <c:v>41740.607638888891</c:v>
                </c:pt>
                <c:pt idx="2436">
                  <c:v>41740.611111111109</c:v>
                </c:pt>
                <c:pt idx="2437">
                  <c:v>41740.614583333336</c:v>
                </c:pt>
                <c:pt idx="2438">
                  <c:v>41740.618055555555</c:v>
                </c:pt>
                <c:pt idx="2439">
                  <c:v>41740.621527777781</c:v>
                </c:pt>
                <c:pt idx="2440">
                  <c:v>41740.625</c:v>
                </c:pt>
                <c:pt idx="2441">
                  <c:v>41740.628472222219</c:v>
                </c:pt>
                <c:pt idx="2442">
                  <c:v>41740.631944444445</c:v>
                </c:pt>
                <c:pt idx="2443">
                  <c:v>41740.635416666664</c:v>
                </c:pt>
                <c:pt idx="2444">
                  <c:v>41740.638888888891</c:v>
                </c:pt>
                <c:pt idx="2445">
                  <c:v>41740.642361111109</c:v>
                </c:pt>
                <c:pt idx="2446">
                  <c:v>41740.645833333336</c:v>
                </c:pt>
                <c:pt idx="2447">
                  <c:v>41740.649305555555</c:v>
                </c:pt>
                <c:pt idx="2448">
                  <c:v>41740.652777777781</c:v>
                </c:pt>
                <c:pt idx="2449">
                  <c:v>41740.65625</c:v>
                </c:pt>
                <c:pt idx="2450">
                  <c:v>41740.659722222219</c:v>
                </c:pt>
                <c:pt idx="2451">
                  <c:v>41740.663194444445</c:v>
                </c:pt>
                <c:pt idx="2452">
                  <c:v>41740.666666666664</c:v>
                </c:pt>
                <c:pt idx="2453">
                  <c:v>41740.670138888891</c:v>
                </c:pt>
                <c:pt idx="2454">
                  <c:v>41740.673611111109</c:v>
                </c:pt>
                <c:pt idx="2455">
                  <c:v>41740.677083333336</c:v>
                </c:pt>
                <c:pt idx="2456">
                  <c:v>41740.680555555555</c:v>
                </c:pt>
                <c:pt idx="2457">
                  <c:v>41740.684027777781</c:v>
                </c:pt>
                <c:pt idx="2458">
                  <c:v>41740.6875</c:v>
                </c:pt>
                <c:pt idx="2459">
                  <c:v>41740.690972222219</c:v>
                </c:pt>
                <c:pt idx="2460">
                  <c:v>41740.694444444445</c:v>
                </c:pt>
                <c:pt idx="2461">
                  <c:v>41740.697916666664</c:v>
                </c:pt>
                <c:pt idx="2462">
                  <c:v>41740.701388888891</c:v>
                </c:pt>
                <c:pt idx="2463">
                  <c:v>41740.704861111109</c:v>
                </c:pt>
                <c:pt idx="2464">
                  <c:v>41740.708333333336</c:v>
                </c:pt>
                <c:pt idx="2465">
                  <c:v>41740.711805555555</c:v>
                </c:pt>
                <c:pt idx="2466">
                  <c:v>41740.715277777781</c:v>
                </c:pt>
                <c:pt idx="2467">
                  <c:v>41740.71875</c:v>
                </c:pt>
                <c:pt idx="2468">
                  <c:v>41740.722222222219</c:v>
                </c:pt>
                <c:pt idx="2469">
                  <c:v>41740.725694444445</c:v>
                </c:pt>
                <c:pt idx="2470">
                  <c:v>41740.729166666664</c:v>
                </c:pt>
                <c:pt idx="2471">
                  <c:v>41740.732638888891</c:v>
                </c:pt>
                <c:pt idx="2472">
                  <c:v>41740.736111111109</c:v>
                </c:pt>
                <c:pt idx="2473">
                  <c:v>41740.739583333336</c:v>
                </c:pt>
                <c:pt idx="2474">
                  <c:v>41740.743055555555</c:v>
                </c:pt>
                <c:pt idx="2475">
                  <c:v>41740.746527777781</c:v>
                </c:pt>
                <c:pt idx="2476">
                  <c:v>41740.75</c:v>
                </c:pt>
                <c:pt idx="2477">
                  <c:v>41740.753472222219</c:v>
                </c:pt>
                <c:pt idx="2478">
                  <c:v>41740.756944444445</c:v>
                </c:pt>
                <c:pt idx="2479">
                  <c:v>41740.760416666664</c:v>
                </c:pt>
                <c:pt idx="2480">
                  <c:v>41740.763888888891</c:v>
                </c:pt>
                <c:pt idx="2481">
                  <c:v>41740.767361111109</c:v>
                </c:pt>
                <c:pt idx="2482">
                  <c:v>41740.770833333336</c:v>
                </c:pt>
                <c:pt idx="2483">
                  <c:v>41740.774305555555</c:v>
                </c:pt>
                <c:pt idx="2484">
                  <c:v>41740.777777777781</c:v>
                </c:pt>
                <c:pt idx="2485">
                  <c:v>41740.78125</c:v>
                </c:pt>
                <c:pt idx="2486">
                  <c:v>41740.784722222219</c:v>
                </c:pt>
                <c:pt idx="2487">
                  <c:v>41740.788194444445</c:v>
                </c:pt>
                <c:pt idx="2488">
                  <c:v>41740.791666666664</c:v>
                </c:pt>
                <c:pt idx="2489">
                  <c:v>41740.795138888891</c:v>
                </c:pt>
                <c:pt idx="2490">
                  <c:v>41740.798611111109</c:v>
                </c:pt>
                <c:pt idx="2491">
                  <c:v>41740.802083333336</c:v>
                </c:pt>
                <c:pt idx="2492">
                  <c:v>41740.805555555555</c:v>
                </c:pt>
                <c:pt idx="2493">
                  <c:v>41740.809027777781</c:v>
                </c:pt>
                <c:pt idx="2494">
                  <c:v>41740.8125</c:v>
                </c:pt>
                <c:pt idx="2495">
                  <c:v>41740.815972222219</c:v>
                </c:pt>
                <c:pt idx="2496">
                  <c:v>41740.819444444445</c:v>
                </c:pt>
                <c:pt idx="2497">
                  <c:v>41740.822916666664</c:v>
                </c:pt>
                <c:pt idx="2498">
                  <c:v>41740.826388888891</c:v>
                </c:pt>
                <c:pt idx="2499">
                  <c:v>41740.829861111109</c:v>
                </c:pt>
                <c:pt idx="2500">
                  <c:v>41740.833333333336</c:v>
                </c:pt>
                <c:pt idx="2501">
                  <c:v>41740.836805555555</c:v>
                </c:pt>
                <c:pt idx="2502">
                  <c:v>41740.840277777781</c:v>
                </c:pt>
                <c:pt idx="2503">
                  <c:v>41740.84375</c:v>
                </c:pt>
                <c:pt idx="2504">
                  <c:v>41740.847222222219</c:v>
                </c:pt>
                <c:pt idx="2505">
                  <c:v>41740.850694444445</c:v>
                </c:pt>
                <c:pt idx="2506">
                  <c:v>41740.854166666664</c:v>
                </c:pt>
                <c:pt idx="2507">
                  <c:v>41740.857638888891</c:v>
                </c:pt>
                <c:pt idx="2508">
                  <c:v>41740.861111111109</c:v>
                </c:pt>
                <c:pt idx="2509">
                  <c:v>41740.864583333336</c:v>
                </c:pt>
                <c:pt idx="2510">
                  <c:v>41740.868055555555</c:v>
                </c:pt>
                <c:pt idx="2511">
                  <c:v>41740.871527777781</c:v>
                </c:pt>
                <c:pt idx="2512">
                  <c:v>41740.875</c:v>
                </c:pt>
                <c:pt idx="2513">
                  <c:v>41740.878472222219</c:v>
                </c:pt>
                <c:pt idx="2514">
                  <c:v>41740.881944444445</c:v>
                </c:pt>
                <c:pt idx="2515">
                  <c:v>41740.885416666664</c:v>
                </c:pt>
                <c:pt idx="2516">
                  <c:v>41740.888888888891</c:v>
                </c:pt>
                <c:pt idx="2517">
                  <c:v>41740.892361111109</c:v>
                </c:pt>
                <c:pt idx="2518">
                  <c:v>41740.895833333336</c:v>
                </c:pt>
                <c:pt idx="2519">
                  <c:v>41740.899305555555</c:v>
                </c:pt>
                <c:pt idx="2520">
                  <c:v>41740.902777777781</c:v>
                </c:pt>
                <c:pt idx="2521">
                  <c:v>41740.90625</c:v>
                </c:pt>
                <c:pt idx="2522">
                  <c:v>41740.909722222219</c:v>
                </c:pt>
                <c:pt idx="2523">
                  <c:v>41740.913194444445</c:v>
                </c:pt>
                <c:pt idx="2524">
                  <c:v>41740.916666666664</c:v>
                </c:pt>
                <c:pt idx="2525">
                  <c:v>41740.920138888891</c:v>
                </c:pt>
                <c:pt idx="2526">
                  <c:v>41740.923611111109</c:v>
                </c:pt>
                <c:pt idx="2527">
                  <c:v>41740.927083333336</c:v>
                </c:pt>
                <c:pt idx="2528">
                  <c:v>41740.930555555555</c:v>
                </c:pt>
                <c:pt idx="2529">
                  <c:v>41740.934027777781</c:v>
                </c:pt>
                <c:pt idx="2530">
                  <c:v>41740.9375</c:v>
                </c:pt>
                <c:pt idx="2531">
                  <c:v>41740.940972222219</c:v>
                </c:pt>
                <c:pt idx="2532">
                  <c:v>41740.944444444445</c:v>
                </c:pt>
                <c:pt idx="2533">
                  <c:v>41740.947916666664</c:v>
                </c:pt>
                <c:pt idx="2534">
                  <c:v>41740.951388888891</c:v>
                </c:pt>
                <c:pt idx="2535">
                  <c:v>41740.954861111109</c:v>
                </c:pt>
                <c:pt idx="2536">
                  <c:v>41740.958333333336</c:v>
                </c:pt>
                <c:pt idx="2537">
                  <c:v>41740.961805555555</c:v>
                </c:pt>
                <c:pt idx="2538">
                  <c:v>41740.965277777781</c:v>
                </c:pt>
                <c:pt idx="2539">
                  <c:v>41740.96875</c:v>
                </c:pt>
                <c:pt idx="2540">
                  <c:v>41740.972222222219</c:v>
                </c:pt>
                <c:pt idx="2541">
                  <c:v>41740.975694444445</c:v>
                </c:pt>
                <c:pt idx="2542">
                  <c:v>41740.979166666664</c:v>
                </c:pt>
                <c:pt idx="2543">
                  <c:v>41740.982638888891</c:v>
                </c:pt>
                <c:pt idx="2544">
                  <c:v>41740.986111111109</c:v>
                </c:pt>
                <c:pt idx="2545">
                  <c:v>41740.989583333336</c:v>
                </c:pt>
                <c:pt idx="2546">
                  <c:v>41740.993055555555</c:v>
                </c:pt>
                <c:pt idx="2547">
                  <c:v>41740.996527777781</c:v>
                </c:pt>
                <c:pt idx="2548">
                  <c:v>41741</c:v>
                </c:pt>
                <c:pt idx="2549">
                  <c:v>41741.003472222219</c:v>
                </c:pt>
                <c:pt idx="2550">
                  <c:v>41741.006944444445</c:v>
                </c:pt>
                <c:pt idx="2551">
                  <c:v>41741.010416666664</c:v>
                </c:pt>
                <c:pt idx="2552">
                  <c:v>41741.013888888891</c:v>
                </c:pt>
                <c:pt idx="2553">
                  <c:v>41741.017361111109</c:v>
                </c:pt>
                <c:pt idx="2554">
                  <c:v>41741.020833333336</c:v>
                </c:pt>
                <c:pt idx="2555">
                  <c:v>41741.024305555555</c:v>
                </c:pt>
                <c:pt idx="2556">
                  <c:v>41741.027777777781</c:v>
                </c:pt>
                <c:pt idx="2557">
                  <c:v>41741.03125</c:v>
                </c:pt>
                <c:pt idx="2558">
                  <c:v>41741.034722222219</c:v>
                </c:pt>
                <c:pt idx="2559">
                  <c:v>41741.038194444445</c:v>
                </c:pt>
                <c:pt idx="2560">
                  <c:v>41741.041666666664</c:v>
                </c:pt>
                <c:pt idx="2561">
                  <c:v>41741.045138888891</c:v>
                </c:pt>
                <c:pt idx="2562">
                  <c:v>41741.048611111109</c:v>
                </c:pt>
                <c:pt idx="2563">
                  <c:v>41741.052083333336</c:v>
                </c:pt>
                <c:pt idx="2564">
                  <c:v>41741.055555555555</c:v>
                </c:pt>
                <c:pt idx="2565">
                  <c:v>41741.059027777781</c:v>
                </c:pt>
                <c:pt idx="2566">
                  <c:v>41741.0625</c:v>
                </c:pt>
                <c:pt idx="2567">
                  <c:v>41741.065972222219</c:v>
                </c:pt>
                <c:pt idx="2568">
                  <c:v>41741.069444444445</c:v>
                </c:pt>
                <c:pt idx="2569">
                  <c:v>41741.072916666664</c:v>
                </c:pt>
                <c:pt idx="2570">
                  <c:v>41741.076388888891</c:v>
                </c:pt>
                <c:pt idx="2571">
                  <c:v>41741.079861111109</c:v>
                </c:pt>
                <c:pt idx="2572">
                  <c:v>41741.083333333336</c:v>
                </c:pt>
                <c:pt idx="2573">
                  <c:v>41741.086805555555</c:v>
                </c:pt>
                <c:pt idx="2574">
                  <c:v>41741.090277777781</c:v>
                </c:pt>
                <c:pt idx="2575">
                  <c:v>41741.09375</c:v>
                </c:pt>
                <c:pt idx="2576">
                  <c:v>41741.097222222219</c:v>
                </c:pt>
                <c:pt idx="2577">
                  <c:v>41741.100694444445</c:v>
                </c:pt>
                <c:pt idx="2578">
                  <c:v>41741.104166666664</c:v>
                </c:pt>
                <c:pt idx="2579">
                  <c:v>41741.107638888891</c:v>
                </c:pt>
                <c:pt idx="2580">
                  <c:v>41741.111111111109</c:v>
                </c:pt>
                <c:pt idx="2581">
                  <c:v>41741.114583333336</c:v>
                </c:pt>
                <c:pt idx="2582">
                  <c:v>41741.118055555555</c:v>
                </c:pt>
                <c:pt idx="2583">
                  <c:v>41741.121527777781</c:v>
                </c:pt>
                <c:pt idx="2584">
                  <c:v>41741.125</c:v>
                </c:pt>
                <c:pt idx="2585">
                  <c:v>41741.128472222219</c:v>
                </c:pt>
                <c:pt idx="2586">
                  <c:v>41741.131944444445</c:v>
                </c:pt>
                <c:pt idx="2587">
                  <c:v>41741.135416666664</c:v>
                </c:pt>
                <c:pt idx="2588">
                  <c:v>41741.138888888891</c:v>
                </c:pt>
                <c:pt idx="2589">
                  <c:v>41741.142361111109</c:v>
                </c:pt>
                <c:pt idx="2590">
                  <c:v>41741.145833333336</c:v>
                </c:pt>
                <c:pt idx="2591">
                  <c:v>41741.149305555555</c:v>
                </c:pt>
                <c:pt idx="2592">
                  <c:v>41741.152777777781</c:v>
                </c:pt>
                <c:pt idx="2593">
                  <c:v>41741.15625</c:v>
                </c:pt>
                <c:pt idx="2594">
                  <c:v>41741.159722222219</c:v>
                </c:pt>
                <c:pt idx="2595">
                  <c:v>41741.163194444445</c:v>
                </c:pt>
                <c:pt idx="2596">
                  <c:v>41741.166666666664</c:v>
                </c:pt>
                <c:pt idx="2597">
                  <c:v>41741.170138888891</c:v>
                </c:pt>
                <c:pt idx="2598">
                  <c:v>41741.173611111109</c:v>
                </c:pt>
                <c:pt idx="2599">
                  <c:v>41741.177083333336</c:v>
                </c:pt>
                <c:pt idx="2600">
                  <c:v>41741.180555555555</c:v>
                </c:pt>
                <c:pt idx="2601">
                  <c:v>41741.184027777781</c:v>
                </c:pt>
                <c:pt idx="2602">
                  <c:v>41741.1875</c:v>
                </c:pt>
                <c:pt idx="2603">
                  <c:v>41741.190972222219</c:v>
                </c:pt>
                <c:pt idx="2604">
                  <c:v>41741.194444444445</c:v>
                </c:pt>
                <c:pt idx="2605">
                  <c:v>41741.197916666664</c:v>
                </c:pt>
                <c:pt idx="2606">
                  <c:v>41741.201388888891</c:v>
                </c:pt>
                <c:pt idx="2607">
                  <c:v>41741.204861111109</c:v>
                </c:pt>
                <c:pt idx="2608">
                  <c:v>41741.208333333336</c:v>
                </c:pt>
                <c:pt idx="2609">
                  <c:v>41741.211805555555</c:v>
                </c:pt>
                <c:pt idx="2610">
                  <c:v>41741.215277777781</c:v>
                </c:pt>
                <c:pt idx="2611">
                  <c:v>41741.21875</c:v>
                </c:pt>
                <c:pt idx="2612">
                  <c:v>41741.222222222219</c:v>
                </c:pt>
                <c:pt idx="2613">
                  <c:v>41741.225694444445</c:v>
                </c:pt>
                <c:pt idx="2614">
                  <c:v>41741.229166666664</c:v>
                </c:pt>
                <c:pt idx="2615">
                  <c:v>41741.232638888891</c:v>
                </c:pt>
                <c:pt idx="2616">
                  <c:v>41741.236111111109</c:v>
                </c:pt>
                <c:pt idx="2617">
                  <c:v>41741.239583333336</c:v>
                </c:pt>
                <c:pt idx="2618">
                  <c:v>41741.243055555555</c:v>
                </c:pt>
                <c:pt idx="2619">
                  <c:v>41741.246527777781</c:v>
                </c:pt>
                <c:pt idx="2620">
                  <c:v>41741.25</c:v>
                </c:pt>
                <c:pt idx="2621">
                  <c:v>41741.253472222219</c:v>
                </c:pt>
                <c:pt idx="2622">
                  <c:v>41741.256944444445</c:v>
                </c:pt>
                <c:pt idx="2623">
                  <c:v>41741.260416666664</c:v>
                </c:pt>
                <c:pt idx="2624">
                  <c:v>41741.263888888891</c:v>
                </c:pt>
                <c:pt idx="2625">
                  <c:v>41741.267361111109</c:v>
                </c:pt>
                <c:pt idx="2626">
                  <c:v>41741.270833333336</c:v>
                </c:pt>
                <c:pt idx="2627">
                  <c:v>41741.274305555555</c:v>
                </c:pt>
                <c:pt idx="2628">
                  <c:v>41741.277777777781</c:v>
                </c:pt>
                <c:pt idx="2629">
                  <c:v>41741.28125</c:v>
                </c:pt>
                <c:pt idx="2630">
                  <c:v>41741.284722222219</c:v>
                </c:pt>
                <c:pt idx="2631">
                  <c:v>41741.288194444445</c:v>
                </c:pt>
                <c:pt idx="2632">
                  <c:v>41741.291666666664</c:v>
                </c:pt>
                <c:pt idx="2633">
                  <c:v>41741.295138888891</c:v>
                </c:pt>
                <c:pt idx="2634">
                  <c:v>41741.298611111109</c:v>
                </c:pt>
                <c:pt idx="2635">
                  <c:v>41741.302083333336</c:v>
                </c:pt>
                <c:pt idx="2636">
                  <c:v>41741.305555555555</c:v>
                </c:pt>
                <c:pt idx="2637">
                  <c:v>41741.309027777781</c:v>
                </c:pt>
                <c:pt idx="2638">
                  <c:v>41741.3125</c:v>
                </c:pt>
                <c:pt idx="2639">
                  <c:v>41741.315972222219</c:v>
                </c:pt>
                <c:pt idx="2640">
                  <c:v>41741.319444444445</c:v>
                </c:pt>
                <c:pt idx="2641">
                  <c:v>41741.322916666664</c:v>
                </c:pt>
                <c:pt idx="2642">
                  <c:v>41741.326388888891</c:v>
                </c:pt>
                <c:pt idx="2643">
                  <c:v>41741.329861111109</c:v>
                </c:pt>
                <c:pt idx="2644">
                  <c:v>41741.333333333336</c:v>
                </c:pt>
                <c:pt idx="2645">
                  <c:v>41741.336805555555</c:v>
                </c:pt>
                <c:pt idx="2646">
                  <c:v>41741.340277777781</c:v>
                </c:pt>
                <c:pt idx="2647">
                  <c:v>41741.34375</c:v>
                </c:pt>
                <c:pt idx="2648">
                  <c:v>41741.347222222219</c:v>
                </c:pt>
                <c:pt idx="2649">
                  <c:v>41741.350694444445</c:v>
                </c:pt>
                <c:pt idx="2650">
                  <c:v>41741.354166666664</c:v>
                </c:pt>
                <c:pt idx="2651">
                  <c:v>41741.357638888891</c:v>
                </c:pt>
                <c:pt idx="2652">
                  <c:v>41741.361111111109</c:v>
                </c:pt>
                <c:pt idx="2653">
                  <c:v>41741.364583333336</c:v>
                </c:pt>
                <c:pt idx="2654">
                  <c:v>41741.368055555555</c:v>
                </c:pt>
                <c:pt idx="2655">
                  <c:v>41741.371527777781</c:v>
                </c:pt>
                <c:pt idx="2656">
                  <c:v>41741.375</c:v>
                </c:pt>
                <c:pt idx="2657">
                  <c:v>41741.378472222219</c:v>
                </c:pt>
                <c:pt idx="2658">
                  <c:v>41741.381944444445</c:v>
                </c:pt>
                <c:pt idx="2659">
                  <c:v>41741.385416666664</c:v>
                </c:pt>
                <c:pt idx="2660">
                  <c:v>41741.388888888891</c:v>
                </c:pt>
                <c:pt idx="2661">
                  <c:v>41741.392361111109</c:v>
                </c:pt>
                <c:pt idx="2662">
                  <c:v>41741.395833333336</c:v>
                </c:pt>
                <c:pt idx="2663">
                  <c:v>41741.399305555555</c:v>
                </c:pt>
                <c:pt idx="2664">
                  <c:v>41741.402777777781</c:v>
                </c:pt>
                <c:pt idx="2665">
                  <c:v>41741.40625</c:v>
                </c:pt>
                <c:pt idx="2666">
                  <c:v>41741.409722222219</c:v>
                </c:pt>
                <c:pt idx="2667">
                  <c:v>41741.413194444445</c:v>
                </c:pt>
                <c:pt idx="2668">
                  <c:v>41741.416666666664</c:v>
                </c:pt>
                <c:pt idx="2669">
                  <c:v>41741.420138888891</c:v>
                </c:pt>
                <c:pt idx="2670">
                  <c:v>41741.423611111109</c:v>
                </c:pt>
                <c:pt idx="2671">
                  <c:v>41741.427083333336</c:v>
                </c:pt>
                <c:pt idx="2672">
                  <c:v>41741.430555555555</c:v>
                </c:pt>
                <c:pt idx="2673">
                  <c:v>41741.434027777781</c:v>
                </c:pt>
                <c:pt idx="2674">
                  <c:v>41741.4375</c:v>
                </c:pt>
                <c:pt idx="2675">
                  <c:v>41741.440972222219</c:v>
                </c:pt>
                <c:pt idx="2676">
                  <c:v>41741.444444444445</c:v>
                </c:pt>
                <c:pt idx="2677">
                  <c:v>41741.447916666664</c:v>
                </c:pt>
                <c:pt idx="2678">
                  <c:v>41741.451388888891</c:v>
                </c:pt>
                <c:pt idx="2679">
                  <c:v>41741.454861111109</c:v>
                </c:pt>
                <c:pt idx="2680">
                  <c:v>41741.458333333336</c:v>
                </c:pt>
                <c:pt idx="2681">
                  <c:v>41741.461805555555</c:v>
                </c:pt>
                <c:pt idx="2682">
                  <c:v>41741.465277777781</c:v>
                </c:pt>
                <c:pt idx="2683">
                  <c:v>41741.46875</c:v>
                </c:pt>
                <c:pt idx="2684">
                  <c:v>41741.472222222219</c:v>
                </c:pt>
                <c:pt idx="2685">
                  <c:v>41741.475694444445</c:v>
                </c:pt>
                <c:pt idx="2686">
                  <c:v>41741.479166666664</c:v>
                </c:pt>
                <c:pt idx="2687">
                  <c:v>41741.482638888891</c:v>
                </c:pt>
                <c:pt idx="2688">
                  <c:v>41741.486111111109</c:v>
                </c:pt>
                <c:pt idx="2689">
                  <c:v>41741.489583333336</c:v>
                </c:pt>
                <c:pt idx="2690">
                  <c:v>41741.493055555555</c:v>
                </c:pt>
                <c:pt idx="2691">
                  <c:v>41741.496527777781</c:v>
                </c:pt>
                <c:pt idx="2692">
                  <c:v>41741.5</c:v>
                </c:pt>
                <c:pt idx="2693">
                  <c:v>41741.503472222219</c:v>
                </c:pt>
                <c:pt idx="2694">
                  <c:v>41741.506944444445</c:v>
                </c:pt>
                <c:pt idx="2695">
                  <c:v>41741.510416666664</c:v>
                </c:pt>
                <c:pt idx="2696">
                  <c:v>41741.513888888891</c:v>
                </c:pt>
                <c:pt idx="2697">
                  <c:v>41741.517361111109</c:v>
                </c:pt>
                <c:pt idx="2698">
                  <c:v>41741.520833333336</c:v>
                </c:pt>
                <c:pt idx="2699">
                  <c:v>41741.524305555555</c:v>
                </c:pt>
                <c:pt idx="2700">
                  <c:v>41741.527777777781</c:v>
                </c:pt>
                <c:pt idx="2701">
                  <c:v>41741.53125</c:v>
                </c:pt>
                <c:pt idx="2702">
                  <c:v>41741.534722222219</c:v>
                </c:pt>
                <c:pt idx="2703">
                  <c:v>41741.538194444445</c:v>
                </c:pt>
                <c:pt idx="2704">
                  <c:v>41741.541666666664</c:v>
                </c:pt>
                <c:pt idx="2705">
                  <c:v>41741.545138888891</c:v>
                </c:pt>
                <c:pt idx="2706">
                  <c:v>41741.548611111109</c:v>
                </c:pt>
                <c:pt idx="2707">
                  <c:v>41741.552083333336</c:v>
                </c:pt>
                <c:pt idx="2708">
                  <c:v>41741.555555555555</c:v>
                </c:pt>
                <c:pt idx="2709">
                  <c:v>41741.559027777781</c:v>
                </c:pt>
                <c:pt idx="2710">
                  <c:v>41741.5625</c:v>
                </c:pt>
                <c:pt idx="2711">
                  <c:v>41741.565972222219</c:v>
                </c:pt>
                <c:pt idx="2712">
                  <c:v>41741.569444444445</c:v>
                </c:pt>
                <c:pt idx="2713">
                  <c:v>41741.572916666664</c:v>
                </c:pt>
                <c:pt idx="2714">
                  <c:v>41741.576388888891</c:v>
                </c:pt>
                <c:pt idx="2715">
                  <c:v>41741.579861111109</c:v>
                </c:pt>
                <c:pt idx="2716">
                  <c:v>41741.583333333336</c:v>
                </c:pt>
                <c:pt idx="2717">
                  <c:v>41741.586805555555</c:v>
                </c:pt>
                <c:pt idx="2718">
                  <c:v>41741.590277777781</c:v>
                </c:pt>
                <c:pt idx="2719">
                  <c:v>41741.59375</c:v>
                </c:pt>
                <c:pt idx="2720">
                  <c:v>41741.597222222219</c:v>
                </c:pt>
                <c:pt idx="2721">
                  <c:v>41741.600694444445</c:v>
                </c:pt>
                <c:pt idx="2722">
                  <c:v>41741.604166666664</c:v>
                </c:pt>
                <c:pt idx="2723">
                  <c:v>41741.607638888891</c:v>
                </c:pt>
                <c:pt idx="2724">
                  <c:v>41741.611111111109</c:v>
                </c:pt>
                <c:pt idx="2725">
                  <c:v>41741.614583333336</c:v>
                </c:pt>
                <c:pt idx="2726">
                  <c:v>41741.618055555555</c:v>
                </c:pt>
                <c:pt idx="2727">
                  <c:v>41741.621527777781</c:v>
                </c:pt>
                <c:pt idx="2728">
                  <c:v>41741.625</c:v>
                </c:pt>
                <c:pt idx="2729">
                  <c:v>41741.628472222219</c:v>
                </c:pt>
                <c:pt idx="2730">
                  <c:v>41741.631944444445</c:v>
                </c:pt>
                <c:pt idx="2731">
                  <c:v>41741.635416666664</c:v>
                </c:pt>
                <c:pt idx="2732">
                  <c:v>41741.638888888891</c:v>
                </c:pt>
                <c:pt idx="2733">
                  <c:v>41741.642361111109</c:v>
                </c:pt>
                <c:pt idx="2734">
                  <c:v>41741.645833333336</c:v>
                </c:pt>
                <c:pt idx="2735">
                  <c:v>41741.649305555555</c:v>
                </c:pt>
                <c:pt idx="2736">
                  <c:v>41741.652777777781</c:v>
                </c:pt>
                <c:pt idx="2737">
                  <c:v>41741.65625</c:v>
                </c:pt>
                <c:pt idx="2738">
                  <c:v>41741.659722222219</c:v>
                </c:pt>
                <c:pt idx="2739">
                  <c:v>41741.663194444445</c:v>
                </c:pt>
                <c:pt idx="2740">
                  <c:v>41741.666666666664</c:v>
                </c:pt>
                <c:pt idx="2741">
                  <c:v>41741.670138888891</c:v>
                </c:pt>
                <c:pt idx="2742">
                  <c:v>41741.673611111109</c:v>
                </c:pt>
                <c:pt idx="2743">
                  <c:v>41741.677083333336</c:v>
                </c:pt>
                <c:pt idx="2744">
                  <c:v>41741.680555555555</c:v>
                </c:pt>
                <c:pt idx="2745">
                  <c:v>41741.684027777781</c:v>
                </c:pt>
                <c:pt idx="2746">
                  <c:v>41741.6875</c:v>
                </c:pt>
                <c:pt idx="2747">
                  <c:v>41741.690972222219</c:v>
                </c:pt>
                <c:pt idx="2748">
                  <c:v>41741.694444444445</c:v>
                </c:pt>
                <c:pt idx="2749">
                  <c:v>41741.697916666664</c:v>
                </c:pt>
                <c:pt idx="2750">
                  <c:v>41741.701388888891</c:v>
                </c:pt>
                <c:pt idx="2751">
                  <c:v>41741.704861111109</c:v>
                </c:pt>
                <c:pt idx="2752">
                  <c:v>41741.708333333336</c:v>
                </c:pt>
                <c:pt idx="2753">
                  <c:v>41741.711805555555</c:v>
                </c:pt>
                <c:pt idx="2754">
                  <c:v>41741.715277777781</c:v>
                </c:pt>
                <c:pt idx="2755">
                  <c:v>41741.71875</c:v>
                </c:pt>
                <c:pt idx="2756">
                  <c:v>41741.722222222219</c:v>
                </c:pt>
                <c:pt idx="2757">
                  <c:v>41741.725694444445</c:v>
                </c:pt>
                <c:pt idx="2758">
                  <c:v>41741.729166666664</c:v>
                </c:pt>
                <c:pt idx="2759">
                  <c:v>41741.732638888891</c:v>
                </c:pt>
                <c:pt idx="2760">
                  <c:v>41741.736111111109</c:v>
                </c:pt>
                <c:pt idx="2761">
                  <c:v>41741.739583333336</c:v>
                </c:pt>
                <c:pt idx="2762">
                  <c:v>41741.743055555555</c:v>
                </c:pt>
                <c:pt idx="2763">
                  <c:v>41741.746527777781</c:v>
                </c:pt>
                <c:pt idx="2764">
                  <c:v>41741.75</c:v>
                </c:pt>
                <c:pt idx="2765">
                  <c:v>41741.753472222219</c:v>
                </c:pt>
                <c:pt idx="2766">
                  <c:v>41741.756944444445</c:v>
                </c:pt>
                <c:pt idx="2767">
                  <c:v>41741.760416666664</c:v>
                </c:pt>
                <c:pt idx="2768">
                  <c:v>41741.763888888891</c:v>
                </c:pt>
                <c:pt idx="2769">
                  <c:v>41741.767361111109</c:v>
                </c:pt>
                <c:pt idx="2770">
                  <c:v>41741.770833333336</c:v>
                </c:pt>
                <c:pt idx="2771">
                  <c:v>41741.774305555555</c:v>
                </c:pt>
                <c:pt idx="2772">
                  <c:v>41741.777777777781</c:v>
                </c:pt>
                <c:pt idx="2773">
                  <c:v>41741.78125</c:v>
                </c:pt>
                <c:pt idx="2774">
                  <c:v>41741.784722222219</c:v>
                </c:pt>
                <c:pt idx="2775">
                  <c:v>41741.788194444445</c:v>
                </c:pt>
                <c:pt idx="2776">
                  <c:v>41741.791666666664</c:v>
                </c:pt>
                <c:pt idx="2777">
                  <c:v>41741.795138888891</c:v>
                </c:pt>
                <c:pt idx="2778">
                  <c:v>41741.798611111109</c:v>
                </c:pt>
                <c:pt idx="2779">
                  <c:v>41741.802083333336</c:v>
                </c:pt>
                <c:pt idx="2780">
                  <c:v>41741.805555555555</c:v>
                </c:pt>
                <c:pt idx="2781">
                  <c:v>41741.809027777781</c:v>
                </c:pt>
                <c:pt idx="2782">
                  <c:v>41741.8125</c:v>
                </c:pt>
                <c:pt idx="2783">
                  <c:v>41741.815972222219</c:v>
                </c:pt>
                <c:pt idx="2784">
                  <c:v>41741.819444444445</c:v>
                </c:pt>
                <c:pt idx="2785">
                  <c:v>41741.822916666664</c:v>
                </c:pt>
                <c:pt idx="2786">
                  <c:v>41741.826388888891</c:v>
                </c:pt>
                <c:pt idx="2787">
                  <c:v>41741.829861111109</c:v>
                </c:pt>
                <c:pt idx="2788">
                  <c:v>41741.833333333336</c:v>
                </c:pt>
                <c:pt idx="2789">
                  <c:v>41741.836805555555</c:v>
                </c:pt>
                <c:pt idx="2790">
                  <c:v>41741.840277777781</c:v>
                </c:pt>
                <c:pt idx="2791">
                  <c:v>41741.84375</c:v>
                </c:pt>
                <c:pt idx="2792">
                  <c:v>41741.847222222219</c:v>
                </c:pt>
                <c:pt idx="2793">
                  <c:v>41741.850694444445</c:v>
                </c:pt>
                <c:pt idx="2794">
                  <c:v>41741.854166666664</c:v>
                </c:pt>
                <c:pt idx="2795">
                  <c:v>41741.857638888891</c:v>
                </c:pt>
                <c:pt idx="2796">
                  <c:v>41741.861111111109</c:v>
                </c:pt>
                <c:pt idx="2797">
                  <c:v>41741.864583333336</c:v>
                </c:pt>
                <c:pt idx="2798">
                  <c:v>41741.868055555555</c:v>
                </c:pt>
                <c:pt idx="2799">
                  <c:v>41741.871527777781</c:v>
                </c:pt>
                <c:pt idx="2800">
                  <c:v>41741.875</c:v>
                </c:pt>
                <c:pt idx="2801">
                  <c:v>41741.878472222219</c:v>
                </c:pt>
                <c:pt idx="2802">
                  <c:v>41741.881944444445</c:v>
                </c:pt>
                <c:pt idx="2803">
                  <c:v>41741.885416666664</c:v>
                </c:pt>
                <c:pt idx="2804">
                  <c:v>41741.888888888891</c:v>
                </c:pt>
                <c:pt idx="2805">
                  <c:v>41741.892361111109</c:v>
                </c:pt>
                <c:pt idx="2806">
                  <c:v>41741.895833333336</c:v>
                </c:pt>
                <c:pt idx="2807">
                  <c:v>41741.899305555555</c:v>
                </c:pt>
                <c:pt idx="2808">
                  <c:v>41741.902777777781</c:v>
                </c:pt>
                <c:pt idx="2809">
                  <c:v>41741.90625</c:v>
                </c:pt>
                <c:pt idx="2810">
                  <c:v>41741.909722222219</c:v>
                </c:pt>
                <c:pt idx="2811">
                  <c:v>41741.913194444445</c:v>
                </c:pt>
                <c:pt idx="2812">
                  <c:v>41741.916666666664</c:v>
                </c:pt>
                <c:pt idx="2813">
                  <c:v>41741.920138888891</c:v>
                </c:pt>
                <c:pt idx="2814">
                  <c:v>41741.923611111109</c:v>
                </c:pt>
                <c:pt idx="2815">
                  <c:v>41741.927083333336</c:v>
                </c:pt>
                <c:pt idx="2816">
                  <c:v>41741.930555555555</c:v>
                </c:pt>
                <c:pt idx="2817">
                  <c:v>41741.934027777781</c:v>
                </c:pt>
                <c:pt idx="2818">
                  <c:v>41741.9375</c:v>
                </c:pt>
                <c:pt idx="2819">
                  <c:v>41741.940972222219</c:v>
                </c:pt>
                <c:pt idx="2820">
                  <c:v>41741.944444444445</c:v>
                </c:pt>
                <c:pt idx="2821">
                  <c:v>41741.947916666664</c:v>
                </c:pt>
                <c:pt idx="2822">
                  <c:v>41741.951388888891</c:v>
                </c:pt>
                <c:pt idx="2823">
                  <c:v>41741.954861111109</c:v>
                </c:pt>
                <c:pt idx="2824">
                  <c:v>41741.958333333336</c:v>
                </c:pt>
                <c:pt idx="2825">
                  <c:v>41741.961805555555</c:v>
                </c:pt>
                <c:pt idx="2826">
                  <c:v>41741.965277777781</c:v>
                </c:pt>
                <c:pt idx="2827">
                  <c:v>41741.96875</c:v>
                </c:pt>
                <c:pt idx="2828">
                  <c:v>41741.972222222219</c:v>
                </c:pt>
                <c:pt idx="2829">
                  <c:v>41741.975694444445</c:v>
                </c:pt>
                <c:pt idx="2830">
                  <c:v>41741.979166666664</c:v>
                </c:pt>
                <c:pt idx="2831">
                  <c:v>41741.982638888891</c:v>
                </c:pt>
                <c:pt idx="2832">
                  <c:v>41741.986111111109</c:v>
                </c:pt>
                <c:pt idx="2833">
                  <c:v>41741.989583333336</c:v>
                </c:pt>
                <c:pt idx="2834">
                  <c:v>41741.993055555555</c:v>
                </c:pt>
                <c:pt idx="2835">
                  <c:v>41741.996527777781</c:v>
                </c:pt>
                <c:pt idx="2836">
                  <c:v>41742</c:v>
                </c:pt>
                <c:pt idx="2837">
                  <c:v>41742.003472222219</c:v>
                </c:pt>
                <c:pt idx="2838">
                  <c:v>41742.006944444445</c:v>
                </c:pt>
                <c:pt idx="2839">
                  <c:v>41742.010416666664</c:v>
                </c:pt>
                <c:pt idx="2840">
                  <c:v>41742.013888888891</c:v>
                </c:pt>
                <c:pt idx="2841">
                  <c:v>41742.017361111109</c:v>
                </c:pt>
                <c:pt idx="2842">
                  <c:v>41742.020833333336</c:v>
                </c:pt>
                <c:pt idx="2843">
                  <c:v>41742.024305555555</c:v>
                </c:pt>
                <c:pt idx="2844">
                  <c:v>41742.027777777781</c:v>
                </c:pt>
                <c:pt idx="2845">
                  <c:v>41742.03125</c:v>
                </c:pt>
                <c:pt idx="2846">
                  <c:v>41742.034722222219</c:v>
                </c:pt>
                <c:pt idx="2847">
                  <c:v>41742.038194444445</c:v>
                </c:pt>
                <c:pt idx="2848">
                  <c:v>41742.041666666664</c:v>
                </c:pt>
                <c:pt idx="2849">
                  <c:v>41742.045138888891</c:v>
                </c:pt>
                <c:pt idx="2850">
                  <c:v>41742.048611111109</c:v>
                </c:pt>
                <c:pt idx="2851">
                  <c:v>41742.052083333336</c:v>
                </c:pt>
                <c:pt idx="2852">
                  <c:v>41742.055555555555</c:v>
                </c:pt>
                <c:pt idx="2853">
                  <c:v>41742.059027777781</c:v>
                </c:pt>
                <c:pt idx="2854">
                  <c:v>41742.0625</c:v>
                </c:pt>
                <c:pt idx="2855">
                  <c:v>41742.065972222219</c:v>
                </c:pt>
                <c:pt idx="2856">
                  <c:v>41742.069444444445</c:v>
                </c:pt>
                <c:pt idx="2857">
                  <c:v>41742.072916666664</c:v>
                </c:pt>
                <c:pt idx="2858">
                  <c:v>41742.076388888891</c:v>
                </c:pt>
                <c:pt idx="2859">
                  <c:v>41742.079861111109</c:v>
                </c:pt>
                <c:pt idx="2860">
                  <c:v>41742.083333333336</c:v>
                </c:pt>
                <c:pt idx="2861">
                  <c:v>41742.086805555555</c:v>
                </c:pt>
                <c:pt idx="2862">
                  <c:v>41742.090277777781</c:v>
                </c:pt>
                <c:pt idx="2863">
                  <c:v>41742.09375</c:v>
                </c:pt>
                <c:pt idx="2864">
                  <c:v>41742.097222222219</c:v>
                </c:pt>
                <c:pt idx="2865">
                  <c:v>41742.100694444445</c:v>
                </c:pt>
                <c:pt idx="2866">
                  <c:v>41742.104166666664</c:v>
                </c:pt>
                <c:pt idx="2867">
                  <c:v>41742.107638888891</c:v>
                </c:pt>
                <c:pt idx="2868">
                  <c:v>41742.111111111109</c:v>
                </c:pt>
                <c:pt idx="2869">
                  <c:v>41742.114583333336</c:v>
                </c:pt>
                <c:pt idx="2870">
                  <c:v>41742.118055555555</c:v>
                </c:pt>
                <c:pt idx="2871">
                  <c:v>41742.121527777781</c:v>
                </c:pt>
                <c:pt idx="2872">
                  <c:v>41742.125</c:v>
                </c:pt>
                <c:pt idx="2873">
                  <c:v>41742.128472222219</c:v>
                </c:pt>
                <c:pt idx="2874">
                  <c:v>41742.131944444445</c:v>
                </c:pt>
                <c:pt idx="2875">
                  <c:v>41742.135416666664</c:v>
                </c:pt>
                <c:pt idx="2876">
                  <c:v>41742.138888888891</c:v>
                </c:pt>
                <c:pt idx="2877">
                  <c:v>41742.142361111109</c:v>
                </c:pt>
                <c:pt idx="2878">
                  <c:v>41742.145833333336</c:v>
                </c:pt>
                <c:pt idx="2879">
                  <c:v>41742.149305555555</c:v>
                </c:pt>
                <c:pt idx="2880">
                  <c:v>41742.152777777781</c:v>
                </c:pt>
                <c:pt idx="2881">
                  <c:v>41742.15625</c:v>
                </c:pt>
                <c:pt idx="2882">
                  <c:v>41742.159722222219</c:v>
                </c:pt>
                <c:pt idx="2883">
                  <c:v>41742.163194444445</c:v>
                </c:pt>
                <c:pt idx="2884">
                  <c:v>41742.166666666664</c:v>
                </c:pt>
                <c:pt idx="2885">
                  <c:v>41742.170138888891</c:v>
                </c:pt>
                <c:pt idx="2886">
                  <c:v>41742.173611111109</c:v>
                </c:pt>
                <c:pt idx="2887">
                  <c:v>41742.177083333336</c:v>
                </c:pt>
                <c:pt idx="2888">
                  <c:v>41742.180555555555</c:v>
                </c:pt>
                <c:pt idx="2889">
                  <c:v>41742.184027777781</c:v>
                </c:pt>
                <c:pt idx="2890">
                  <c:v>41742.1875</c:v>
                </c:pt>
                <c:pt idx="2891">
                  <c:v>41742.190972222219</c:v>
                </c:pt>
                <c:pt idx="2892">
                  <c:v>41742.194444444445</c:v>
                </c:pt>
                <c:pt idx="2893">
                  <c:v>41742.197916666664</c:v>
                </c:pt>
                <c:pt idx="2894">
                  <c:v>41742.201388888891</c:v>
                </c:pt>
                <c:pt idx="2895">
                  <c:v>41742.204861111109</c:v>
                </c:pt>
                <c:pt idx="2896">
                  <c:v>41742.208333333336</c:v>
                </c:pt>
                <c:pt idx="2897">
                  <c:v>41742.211805555555</c:v>
                </c:pt>
                <c:pt idx="2898">
                  <c:v>41742.215277777781</c:v>
                </c:pt>
                <c:pt idx="2899">
                  <c:v>41742.21875</c:v>
                </c:pt>
                <c:pt idx="2900">
                  <c:v>41742.222222222219</c:v>
                </c:pt>
                <c:pt idx="2901">
                  <c:v>41742.225694444445</c:v>
                </c:pt>
                <c:pt idx="2902">
                  <c:v>41742.229166666664</c:v>
                </c:pt>
                <c:pt idx="2903">
                  <c:v>41742.232638888891</c:v>
                </c:pt>
                <c:pt idx="2904">
                  <c:v>41742.236111111109</c:v>
                </c:pt>
                <c:pt idx="2905">
                  <c:v>41742.239583333336</c:v>
                </c:pt>
                <c:pt idx="2906">
                  <c:v>41742.243055555555</c:v>
                </c:pt>
                <c:pt idx="2907">
                  <c:v>41742.246527777781</c:v>
                </c:pt>
                <c:pt idx="2908">
                  <c:v>41742.25</c:v>
                </c:pt>
                <c:pt idx="2909">
                  <c:v>41742.253472222219</c:v>
                </c:pt>
                <c:pt idx="2910">
                  <c:v>41742.256944444445</c:v>
                </c:pt>
                <c:pt idx="2911">
                  <c:v>41742.260416666664</c:v>
                </c:pt>
                <c:pt idx="2912">
                  <c:v>41742.263888888891</c:v>
                </c:pt>
                <c:pt idx="2913">
                  <c:v>41742.267361111109</c:v>
                </c:pt>
                <c:pt idx="2914">
                  <c:v>41742.270833333336</c:v>
                </c:pt>
                <c:pt idx="2915">
                  <c:v>41742.274305555555</c:v>
                </c:pt>
                <c:pt idx="2916">
                  <c:v>41742.277777777781</c:v>
                </c:pt>
                <c:pt idx="2917">
                  <c:v>41742.28125</c:v>
                </c:pt>
                <c:pt idx="2918">
                  <c:v>41742.284722222219</c:v>
                </c:pt>
                <c:pt idx="2919">
                  <c:v>41742.288194444445</c:v>
                </c:pt>
                <c:pt idx="2920">
                  <c:v>41742.291666666664</c:v>
                </c:pt>
                <c:pt idx="2921">
                  <c:v>41742.295138888891</c:v>
                </c:pt>
                <c:pt idx="2922">
                  <c:v>41742.298611111109</c:v>
                </c:pt>
                <c:pt idx="2923">
                  <c:v>41742.302083333336</c:v>
                </c:pt>
                <c:pt idx="2924">
                  <c:v>41742.305555555555</c:v>
                </c:pt>
                <c:pt idx="2925">
                  <c:v>41742.309027777781</c:v>
                </c:pt>
                <c:pt idx="2926">
                  <c:v>41742.3125</c:v>
                </c:pt>
                <c:pt idx="2927">
                  <c:v>41742.315972222219</c:v>
                </c:pt>
                <c:pt idx="2928">
                  <c:v>41742.319444444445</c:v>
                </c:pt>
                <c:pt idx="2929">
                  <c:v>41742.322916666664</c:v>
                </c:pt>
                <c:pt idx="2930">
                  <c:v>41742.326388888891</c:v>
                </c:pt>
                <c:pt idx="2931">
                  <c:v>41742.329861111109</c:v>
                </c:pt>
                <c:pt idx="2932">
                  <c:v>41742.333333333336</c:v>
                </c:pt>
                <c:pt idx="2933">
                  <c:v>41742.336805555555</c:v>
                </c:pt>
                <c:pt idx="2934">
                  <c:v>41742.340277777781</c:v>
                </c:pt>
                <c:pt idx="2935">
                  <c:v>41742.34375</c:v>
                </c:pt>
                <c:pt idx="2936">
                  <c:v>41742.347222222219</c:v>
                </c:pt>
                <c:pt idx="2937">
                  <c:v>41742.350694444445</c:v>
                </c:pt>
                <c:pt idx="2938">
                  <c:v>41742.354166666664</c:v>
                </c:pt>
                <c:pt idx="2939">
                  <c:v>41742.357638888891</c:v>
                </c:pt>
                <c:pt idx="2940">
                  <c:v>41742.361111111109</c:v>
                </c:pt>
                <c:pt idx="2941">
                  <c:v>41742.364583333336</c:v>
                </c:pt>
                <c:pt idx="2942">
                  <c:v>41742.368055555555</c:v>
                </c:pt>
                <c:pt idx="2943">
                  <c:v>41742.371527777781</c:v>
                </c:pt>
                <c:pt idx="2944">
                  <c:v>41742.375</c:v>
                </c:pt>
                <c:pt idx="2945">
                  <c:v>41742.378472222219</c:v>
                </c:pt>
                <c:pt idx="2946">
                  <c:v>41742.381944444445</c:v>
                </c:pt>
                <c:pt idx="2947">
                  <c:v>41742.385416666664</c:v>
                </c:pt>
                <c:pt idx="2948">
                  <c:v>41742.388888888891</c:v>
                </c:pt>
                <c:pt idx="2949">
                  <c:v>41742.392361111109</c:v>
                </c:pt>
                <c:pt idx="2950">
                  <c:v>41742.395833333336</c:v>
                </c:pt>
                <c:pt idx="2951">
                  <c:v>41742.399305555555</c:v>
                </c:pt>
                <c:pt idx="2952">
                  <c:v>41742.402777777781</c:v>
                </c:pt>
                <c:pt idx="2953">
                  <c:v>41742.40625</c:v>
                </c:pt>
                <c:pt idx="2954">
                  <c:v>41742.409722222219</c:v>
                </c:pt>
                <c:pt idx="2955">
                  <c:v>41742.413194444445</c:v>
                </c:pt>
                <c:pt idx="2956">
                  <c:v>41742.416666666664</c:v>
                </c:pt>
                <c:pt idx="2957">
                  <c:v>41742.420138888891</c:v>
                </c:pt>
                <c:pt idx="2958">
                  <c:v>41742.423611111109</c:v>
                </c:pt>
                <c:pt idx="2959">
                  <c:v>41742.427083333336</c:v>
                </c:pt>
                <c:pt idx="2960">
                  <c:v>41742.430555555555</c:v>
                </c:pt>
                <c:pt idx="2961">
                  <c:v>41742.434027777781</c:v>
                </c:pt>
                <c:pt idx="2962">
                  <c:v>41742.4375</c:v>
                </c:pt>
                <c:pt idx="2963">
                  <c:v>41742.440972222219</c:v>
                </c:pt>
                <c:pt idx="2964">
                  <c:v>41742.444444444445</c:v>
                </c:pt>
                <c:pt idx="2965">
                  <c:v>41742.447916666664</c:v>
                </c:pt>
                <c:pt idx="2966">
                  <c:v>41742.451388888891</c:v>
                </c:pt>
                <c:pt idx="2967">
                  <c:v>41742.454861111109</c:v>
                </c:pt>
                <c:pt idx="2968">
                  <c:v>41742.458333333336</c:v>
                </c:pt>
                <c:pt idx="2969">
                  <c:v>41742.461805555555</c:v>
                </c:pt>
                <c:pt idx="2970">
                  <c:v>41742.465277777781</c:v>
                </c:pt>
                <c:pt idx="2971">
                  <c:v>41742.46875</c:v>
                </c:pt>
                <c:pt idx="2972">
                  <c:v>41742.472222222219</c:v>
                </c:pt>
                <c:pt idx="2973">
                  <c:v>41742.475694444445</c:v>
                </c:pt>
                <c:pt idx="2974">
                  <c:v>41742.479166666664</c:v>
                </c:pt>
                <c:pt idx="2975">
                  <c:v>41742.482638888891</c:v>
                </c:pt>
                <c:pt idx="2976">
                  <c:v>41742.486111111109</c:v>
                </c:pt>
                <c:pt idx="2977">
                  <c:v>41742.489583333336</c:v>
                </c:pt>
                <c:pt idx="2978">
                  <c:v>41742.493055555555</c:v>
                </c:pt>
                <c:pt idx="2979">
                  <c:v>41742.496527777781</c:v>
                </c:pt>
                <c:pt idx="2980">
                  <c:v>41742.5</c:v>
                </c:pt>
                <c:pt idx="2981">
                  <c:v>41742.503472222219</c:v>
                </c:pt>
                <c:pt idx="2982">
                  <c:v>41742.506944444445</c:v>
                </c:pt>
                <c:pt idx="2983">
                  <c:v>41742.510416666664</c:v>
                </c:pt>
                <c:pt idx="2984">
                  <c:v>41742.513888888891</c:v>
                </c:pt>
                <c:pt idx="2985">
                  <c:v>41742.517361111109</c:v>
                </c:pt>
                <c:pt idx="2986">
                  <c:v>41742.520833333336</c:v>
                </c:pt>
                <c:pt idx="2987">
                  <c:v>41742.524305555555</c:v>
                </c:pt>
                <c:pt idx="2988">
                  <c:v>41742.527777777781</c:v>
                </c:pt>
                <c:pt idx="2989">
                  <c:v>41742.53125</c:v>
                </c:pt>
                <c:pt idx="2990">
                  <c:v>41742.534722222219</c:v>
                </c:pt>
                <c:pt idx="2991">
                  <c:v>41742.538194444445</c:v>
                </c:pt>
                <c:pt idx="2992">
                  <c:v>41742.541666666664</c:v>
                </c:pt>
                <c:pt idx="2993">
                  <c:v>41742.545138888891</c:v>
                </c:pt>
                <c:pt idx="2994">
                  <c:v>41742.548611111109</c:v>
                </c:pt>
                <c:pt idx="2995">
                  <c:v>41742.552083333336</c:v>
                </c:pt>
                <c:pt idx="2996">
                  <c:v>41742.555555555555</c:v>
                </c:pt>
                <c:pt idx="2997">
                  <c:v>41742.559027777781</c:v>
                </c:pt>
                <c:pt idx="2998">
                  <c:v>41742.5625</c:v>
                </c:pt>
                <c:pt idx="2999">
                  <c:v>41742.565972222219</c:v>
                </c:pt>
                <c:pt idx="3000">
                  <c:v>41742.569444444445</c:v>
                </c:pt>
                <c:pt idx="3001">
                  <c:v>41742.572916666664</c:v>
                </c:pt>
                <c:pt idx="3002">
                  <c:v>41742.576388888891</c:v>
                </c:pt>
                <c:pt idx="3003">
                  <c:v>41742.579861111109</c:v>
                </c:pt>
                <c:pt idx="3004">
                  <c:v>41742.583333333336</c:v>
                </c:pt>
                <c:pt idx="3005">
                  <c:v>41742.586805555555</c:v>
                </c:pt>
                <c:pt idx="3006">
                  <c:v>41742.590277777781</c:v>
                </c:pt>
                <c:pt idx="3007">
                  <c:v>41742.59375</c:v>
                </c:pt>
                <c:pt idx="3008">
                  <c:v>41742.597222222219</c:v>
                </c:pt>
                <c:pt idx="3009">
                  <c:v>41742.600694444445</c:v>
                </c:pt>
                <c:pt idx="3010">
                  <c:v>41742.604166666664</c:v>
                </c:pt>
                <c:pt idx="3011">
                  <c:v>41742.607638888891</c:v>
                </c:pt>
                <c:pt idx="3012">
                  <c:v>41742.611111111109</c:v>
                </c:pt>
                <c:pt idx="3013">
                  <c:v>41742.614583333336</c:v>
                </c:pt>
                <c:pt idx="3014">
                  <c:v>41742.618055555555</c:v>
                </c:pt>
                <c:pt idx="3015">
                  <c:v>41742.621527777781</c:v>
                </c:pt>
                <c:pt idx="3016">
                  <c:v>41742.625</c:v>
                </c:pt>
                <c:pt idx="3017">
                  <c:v>41742.628472222219</c:v>
                </c:pt>
                <c:pt idx="3018">
                  <c:v>41742.631944444445</c:v>
                </c:pt>
                <c:pt idx="3019">
                  <c:v>41742.635416666664</c:v>
                </c:pt>
                <c:pt idx="3020">
                  <c:v>41742.638888888891</c:v>
                </c:pt>
                <c:pt idx="3021">
                  <c:v>41742.642361111109</c:v>
                </c:pt>
                <c:pt idx="3022">
                  <c:v>41742.645833333336</c:v>
                </c:pt>
                <c:pt idx="3023">
                  <c:v>41742.649305555555</c:v>
                </c:pt>
                <c:pt idx="3024">
                  <c:v>41742.652777777781</c:v>
                </c:pt>
                <c:pt idx="3025">
                  <c:v>41742.65625</c:v>
                </c:pt>
                <c:pt idx="3026">
                  <c:v>41742.659722222219</c:v>
                </c:pt>
                <c:pt idx="3027">
                  <c:v>41742.663194444445</c:v>
                </c:pt>
                <c:pt idx="3028">
                  <c:v>41742.666666666664</c:v>
                </c:pt>
                <c:pt idx="3029">
                  <c:v>41742.670138888891</c:v>
                </c:pt>
                <c:pt idx="3030">
                  <c:v>41742.673611111109</c:v>
                </c:pt>
                <c:pt idx="3031">
                  <c:v>41742.677083333336</c:v>
                </c:pt>
                <c:pt idx="3032">
                  <c:v>41742.680555555555</c:v>
                </c:pt>
                <c:pt idx="3033">
                  <c:v>41742.684027777781</c:v>
                </c:pt>
                <c:pt idx="3034">
                  <c:v>41742.6875</c:v>
                </c:pt>
                <c:pt idx="3035">
                  <c:v>41742.690972222219</c:v>
                </c:pt>
                <c:pt idx="3036">
                  <c:v>41742.694444444445</c:v>
                </c:pt>
                <c:pt idx="3037">
                  <c:v>41742.697916666664</c:v>
                </c:pt>
                <c:pt idx="3038">
                  <c:v>41742.701388888891</c:v>
                </c:pt>
                <c:pt idx="3039">
                  <c:v>41742.704861111109</c:v>
                </c:pt>
                <c:pt idx="3040">
                  <c:v>41742.708333333336</c:v>
                </c:pt>
                <c:pt idx="3041">
                  <c:v>41742.711805555555</c:v>
                </c:pt>
                <c:pt idx="3042">
                  <c:v>41742.715277777781</c:v>
                </c:pt>
                <c:pt idx="3043">
                  <c:v>41742.71875</c:v>
                </c:pt>
                <c:pt idx="3044">
                  <c:v>41742.722222222219</c:v>
                </c:pt>
                <c:pt idx="3045">
                  <c:v>41742.725694444445</c:v>
                </c:pt>
                <c:pt idx="3046">
                  <c:v>41742.729166666664</c:v>
                </c:pt>
                <c:pt idx="3047">
                  <c:v>41742.732638888891</c:v>
                </c:pt>
                <c:pt idx="3048">
                  <c:v>41742.736111111109</c:v>
                </c:pt>
                <c:pt idx="3049">
                  <c:v>41742.739583333336</c:v>
                </c:pt>
                <c:pt idx="3050">
                  <c:v>41742.743055555555</c:v>
                </c:pt>
                <c:pt idx="3051">
                  <c:v>41742.746527777781</c:v>
                </c:pt>
                <c:pt idx="3052">
                  <c:v>41742.75</c:v>
                </c:pt>
                <c:pt idx="3053">
                  <c:v>41742.753472222219</c:v>
                </c:pt>
                <c:pt idx="3054">
                  <c:v>41742.756944444445</c:v>
                </c:pt>
                <c:pt idx="3055">
                  <c:v>41742.760416666664</c:v>
                </c:pt>
                <c:pt idx="3056">
                  <c:v>41742.763888888891</c:v>
                </c:pt>
                <c:pt idx="3057">
                  <c:v>41742.767361111109</c:v>
                </c:pt>
                <c:pt idx="3058">
                  <c:v>41742.770833333336</c:v>
                </c:pt>
                <c:pt idx="3059">
                  <c:v>41742.774305555555</c:v>
                </c:pt>
                <c:pt idx="3060">
                  <c:v>41742.777777777781</c:v>
                </c:pt>
                <c:pt idx="3061">
                  <c:v>41742.78125</c:v>
                </c:pt>
                <c:pt idx="3062">
                  <c:v>41742.784722222219</c:v>
                </c:pt>
                <c:pt idx="3063">
                  <c:v>41742.788194444445</c:v>
                </c:pt>
                <c:pt idx="3064">
                  <c:v>41742.791666666664</c:v>
                </c:pt>
                <c:pt idx="3065">
                  <c:v>41742.795138888891</c:v>
                </c:pt>
                <c:pt idx="3066">
                  <c:v>41742.798611111109</c:v>
                </c:pt>
                <c:pt idx="3067">
                  <c:v>41742.802083333336</c:v>
                </c:pt>
                <c:pt idx="3068">
                  <c:v>41742.805555555555</c:v>
                </c:pt>
                <c:pt idx="3069">
                  <c:v>41742.809027777781</c:v>
                </c:pt>
                <c:pt idx="3070">
                  <c:v>41742.8125</c:v>
                </c:pt>
                <c:pt idx="3071">
                  <c:v>41742.815972222219</c:v>
                </c:pt>
                <c:pt idx="3072">
                  <c:v>41742.819444444445</c:v>
                </c:pt>
                <c:pt idx="3073">
                  <c:v>41742.822916666664</c:v>
                </c:pt>
                <c:pt idx="3074">
                  <c:v>41742.826388888891</c:v>
                </c:pt>
                <c:pt idx="3075">
                  <c:v>41742.829861111109</c:v>
                </c:pt>
                <c:pt idx="3076">
                  <c:v>41742.833333333336</c:v>
                </c:pt>
                <c:pt idx="3077">
                  <c:v>41742.836805555555</c:v>
                </c:pt>
                <c:pt idx="3078">
                  <c:v>41742.840277777781</c:v>
                </c:pt>
                <c:pt idx="3079">
                  <c:v>41742.84375</c:v>
                </c:pt>
                <c:pt idx="3080">
                  <c:v>41742.847222222219</c:v>
                </c:pt>
                <c:pt idx="3081">
                  <c:v>41742.850694444445</c:v>
                </c:pt>
                <c:pt idx="3082">
                  <c:v>41742.854166666664</c:v>
                </c:pt>
                <c:pt idx="3083">
                  <c:v>41742.857638888891</c:v>
                </c:pt>
                <c:pt idx="3084">
                  <c:v>41742.861111111109</c:v>
                </c:pt>
                <c:pt idx="3085">
                  <c:v>41742.864583333336</c:v>
                </c:pt>
                <c:pt idx="3086">
                  <c:v>41742.868055555555</c:v>
                </c:pt>
                <c:pt idx="3087">
                  <c:v>41742.871527777781</c:v>
                </c:pt>
                <c:pt idx="3088">
                  <c:v>41742.875</c:v>
                </c:pt>
                <c:pt idx="3089">
                  <c:v>41742.878472222219</c:v>
                </c:pt>
                <c:pt idx="3090">
                  <c:v>41742.881944444445</c:v>
                </c:pt>
                <c:pt idx="3091">
                  <c:v>41742.885416666664</c:v>
                </c:pt>
                <c:pt idx="3092">
                  <c:v>41742.888888888891</c:v>
                </c:pt>
                <c:pt idx="3093">
                  <c:v>41742.892361111109</c:v>
                </c:pt>
                <c:pt idx="3094">
                  <c:v>41742.895833333336</c:v>
                </c:pt>
                <c:pt idx="3095">
                  <c:v>41742.899305555555</c:v>
                </c:pt>
                <c:pt idx="3096">
                  <c:v>41742.902777777781</c:v>
                </c:pt>
                <c:pt idx="3097">
                  <c:v>41742.90625</c:v>
                </c:pt>
                <c:pt idx="3098">
                  <c:v>41742.909722222219</c:v>
                </c:pt>
                <c:pt idx="3099">
                  <c:v>41742.913194444445</c:v>
                </c:pt>
                <c:pt idx="3100">
                  <c:v>41742.916666666664</c:v>
                </c:pt>
                <c:pt idx="3101">
                  <c:v>41742.920138888891</c:v>
                </c:pt>
                <c:pt idx="3102">
                  <c:v>41742.923611111109</c:v>
                </c:pt>
                <c:pt idx="3103">
                  <c:v>41742.927083333336</c:v>
                </c:pt>
                <c:pt idx="3104">
                  <c:v>41742.930555555555</c:v>
                </c:pt>
                <c:pt idx="3105">
                  <c:v>41742.934027777781</c:v>
                </c:pt>
                <c:pt idx="3106">
                  <c:v>41742.9375</c:v>
                </c:pt>
                <c:pt idx="3107">
                  <c:v>41742.940972222219</c:v>
                </c:pt>
                <c:pt idx="3108">
                  <c:v>41742.944444444445</c:v>
                </c:pt>
                <c:pt idx="3109">
                  <c:v>41742.947916666664</c:v>
                </c:pt>
                <c:pt idx="3110">
                  <c:v>41742.951388888891</c:v>
                </c:pt>
                <c:pt idx="3111">
                  <c:v>41742.954861111109</c:v>
                </c:pt>
                <c:pt idx="3112">
                  <c:v>41742.958333333336</c:v>
                </c:pt>
                <c:pt idx="3113">
                  <c:v>41742.961805555555</c:v>
                </c:pt>
                <c:pt idx="3114">
                  <c:v>41742.965277777781</c:v>
                </c:pt>
                <c:pt idx="3115">
                  <c:v>41742.96875</c:v>
                </c:pt>
                <c:pt idx="3116">
                  <c:v>41742.972222222219</c:v>
                </c:pt>
                <c:pt idx="3117">
                  <c:v>41742.975694444445</c:v>
                </c:pt>
                <c:pt idx="3118">
                  <c:v>41742.979166666664</c:v>
                </c:pt>
                <c:pt idx="3119">
                  <c:v>41742.982638888891</c:v>
                </c:pt>
                <c:pt idx="3120">
                  <c:v>41742.986111111109</c:v>
                </c:pt>
                <c:pt idx="3121">
                  <c:v>41742.989583333336</c:v>
                </c:pt>
                <c:pt idx="3122">
                  <c:v>41742.993055555555</c:v>
                </c:pt>
                <c:pt idx="3123">
                  <c:v>41742.996527777781</c:v>
                </c:pt>
                <c:pt idx="3124">
                  <c:v>41743</c:v>
                </c:pt>
                <c:pt idx="3125">
                  <c:v>41743.003472222219</c:v>
                </c:pt>
                <c:pt idx="3126">
                  <c:v>41743.006944444445</c:v>
                </c:pt>
                <c:pt idx="3127">
                  <c:v>41743.010416666664</c:v>
                </c:pt>
                <c:pt idx="3128">
                  <c:v>41743.013888888891</c:v>
                </c:pt>
                <c:pt idx="3129">
                  <c:v>41743.017361111109</c:v>
                </c:pt>
                <c:pt idx="3130">
                  <c:v>41743.020833333336</c:v>
                </c:pt>
                <c:pt idx="3131">
                  <c:v>41743.024305555555</c:v>
                </c:pt>
                <c:pt idx="3132">
                  <c:v>41743.027777777781</c:v>
                </c:pt>
                <c:pt idx="3133">
                  <c:v>41743.03125</c:v>
                </c:pt>
                <c:pt idx="3134">
                  <c:v>41743.034722222219</c:v>
                </c:pt>
                <c:pt idx="3135">
                  <c:v>41743.038194444445</c:v>
                </c:pt>
                <c:pt idx="3136">
                  <c:v>41743.041666666664</c:v>
                </c:pt>
                <c:pt idx="3137">
                  <c:v>41743.045138888891</c:v>
                </c:pt>
                <c:pt idx="3138">
                  <c:v>41743.048611111109</c:v>
                </c:pt>
                <c:pt idx="3139">
                  <c:v>41743.052083333336</c:v>
                </c:pt>
                <c:pt idx="3140">
                  <c:v>41743.055555555555</c:v>
                </c:pt>
                <c:pt idx="3141">
                  <c:v>41743.059027777781</c:v>
                </c:pt>
                <c:pt idx="3142">
                  <c:v>41743.0625</c:v>
                </c:pt>
                <c:pt idx="3143">
                  <c:v>41743.065972222219</c:v>
                </c:pt>
                <c:pt idx="3144">
                  <c:v>41743.069444444445</c:v>
                </c:pt>
                <c:pt idx="3145">
                  <c:v>41743.072916666664</c:v>
                </c:pt>
                <c:pt idx="3146">
                  <c:v>41743.076388888891</c:v>
                </c:pt>
                <c:pt idx="3147">
                  <c:v>41743.079861111109</c:v>
                </c:pt>
                <c:pt idx="3148">
                  <c:v>41743.083333333336</c:v>
                </c:pt>
                <c:pt idx="3149">
                  <c:v>41743.086805555555</c:v>
                </c:pt>
                <c:pt idx="3150">
                  <c:v>41743.090277777781</c:v>
                </c:pt>
                <c:pt idx="3151">
                  <c:v>41743.09375</c:v>
                </c:pt>
                <c:pt idx="3152">
                  <c:v>41743.097222222219</c:v>
                </c:pt>
                <c:pt idx="3153">
                  <c:v>41743.100694444445</c:v>
                </c:pt>
                <c:pt idx="3154">
                  <c:v>41743.104166666664</c:v>
                </c:pt>
                <c:pt idx="3155">
                  <c:v>41743.107638888891</c:v>
                </c:pt>
                <c:pt idx="3156">
                  <c:v>41743.111111111109</c:v>
                </c:pt>
                <c:pt idx="3157">
                  <c:v>41743.114583333336</c:v>
                </c:pt>
                <c:pt idx="3158">
                  <c:v>41743.118055555555</c:v>
                </c:pt>
                <c:pt idx="3159">
                  <c:v>41743.121527777781</c:v>
                </c:pt>
                <c:pt idx="3160">
                  <c:v>41743.125</c:v>
                </c:pt>
                <c:pt idx="3161">
                  <c:v>41743.128472222219</c:v>
                </c:pt>
                <c:pt idx="3162">
                  <c:v>41743.131944444445</c:v>
                </c:pt>
                <c:pt idx="3163">
                  <c:v>41743.135416666664</c:v>
                </c:pt>
                <c:pt idx="3164">
                  <c:v>41743.138888888891</c:v>
                </c:pt>
                <c:pt idx="3165">
                  <c:v>41743.142361111109</c:v>
                </c:pt>
                <c:pt idx="3166">
                  <c:v>41743.145833333336</c:v>
                </c:pt>
                <c:pt idx="3167">
                  <c:v>41743.149305555555</c:v>
                </c:pt>
                <c:pt idx="3168">
                  <c:v>41743.152777777781</c:v>
                </c:pt>
                <c:pt idx="3169">
                  <c:v>41743.15625</c:v>
                </c:pt>
                <c:pt idx="3170">
                  <c:v>41743.159722222219</c:v>
                </c:pt>
                <c:pt idx="3171">
                  <c:v>41743.163194444445</c:v>
                </c:pt>
                <c:pt idx="3172">
                  <c:v>41743.166666666664</c:v>
                </c:pt>
                <c:pt idx="3173">
                  <c:v>41743.170138888891</c:v>
                </c:pt>
                <c:pt idx="3174">
                  <c:v>41743.173611111109</c:v>
                </c:pt>
                <c:pt idx="3175">
                  <c:v>41743.177083333336</c:v>
                </c:pt>
                <c:pt idx="3176">
                  <c:v>41743.180555555555</c:v>
                </c:pt>
                <c:pt idx="3177">
                  <c:v>41743.184027777781</c:v>
                </c:pt>
                <c:pt idx="3178">
                  <c:v>41743.1875</c:v>
                </c:pt>
                <c:pt idx="3179">
                  <c:v>41743.190972222219</c:v>
                </c:pt>
                <c:pt idx="3180">
                  <c:v>41743.194444444445</c:v>
                </c:pt>
                <c:pt idx="3181">
                  <c:v>41743.197916666664</c:v>
                </c:pt>
                <c:pt idx="3182">
                  <c:v>41743.201388888891</c:v>
                </c:pt>
                <c:pt idx="3183">
                  <c:v>41743.204861111109</c:v>
                </c:pt>
                <c:pt idx="3184">
                  <c:v>41743.208333333336</c:v>
                </c:pt>
                <c:pt idx="3185">
                  <c:v>41743.211805555555</c:v>
                </c:pt>
                <c:pt idx="3186">
                  <c:v>41743.215277777781</c:v>
                </c:pt>
                <c:pt idx="3187">
                  <c:v>41743.21875</c:v>
                </c:pt>
                <c:pt idx="3188">
                  <c:v>41743.222222222219</c:v>
                </c:pt>
                <c:pt idx="3189">
                  <c:v>41743.225694444445</c:v>
                </c:pt>
                <c:pt idx="3190">
                  <c:v>41743.229166666664</c:v>
                </c:pt>
                <c:pt idx="3191">
                  <c:v>41743.232638888891</c:v>
                </c:pt>
                <c:pt idx="3192">
                  <c:v>41743.236111111109</c:v>
                </c:pt>
                <c:pt idx="3193">
                  <c:v>41743.239583333336</c:v>
                </c:pt>
                <c:pt idx="3194">
                  <c:v>41743.243055555555</c:v>
                </c:pt>
                <c:pt idx="3195">
                  <c:v>41743.246527777781</c:v>
                </c:pt>
                <c:pt idx="3196">
                  <c:v>41743.25</c:v>
                </c:pt>
                <c:pt idx="3197">
                  <c:v>41743.253472222219</c:v>
                </c:pt>
                <c:pt idx="3198">
                  <c:v>41743.256944444445</c:v>
                </c:pt>
                <c:pt idx="3199">
                  <c:v>41743.260416666664</c:v>
                </c:pt>
                <c:pt idx="3200">
                  <c:v>41743.263888888891</c:v>
                </c:pt>
                <c:pt idx="3201">
                  <c:v>41743.267361111109</c:v>
                </c:pt>
                <c:pt idx="3202">
                  <c:v>41743.270833333336</c:v>
                </c:pt>
                <c:pt idx="3203">
                  <c:v>41743.274305555555</c:v>
                </c:pt>
                <c:pt idx="3204">
                  <c:v>41743.277777777781</c:v>
                </c:pt>
                <c:pt idx="3205">
                  <c:v>41743.28125</c:v>
                </c:pt>
                <c:pt idx="3206">
                  <c:v>41743.284722222219</c:v>
                </c:pt>
                <c:pt idx="3207">
                  <c:v>41743.288194444445</c:v>
                </c:pt>
                <c:pt idx="3208">
                  <c:v>41743.291666666664</c:v>
                </c:pt>
                <c:pt idx="3209">
                  <c:v>41743.295138888891</c:v>
                </c:pt>
                <c:pt idx="3210">
                  <c:v>41743.298611111109</c:v>
                </c:pt>
                <c:pt idx="3211">
                  <c:v>41743.302083333336</c:v>
                </c:pt>
                <c:pt idx="3212">
                  <c:v>41743.305555555555</c:v>
                </c:pt>
                <c:pt idx="3213">
                  <c:v>41743.309027777781</c:v>
                </c:pt>
                <c:pt idx="3214">
                  <c:v>41743.3125</c:v>
                </c:pt>
                <c:pt idx="3215">
                  <c:v>41743.315972222219</c:v>
                </c:pt>
                <c:pt idx="3216">
                  <c:v>41743.319444444445</c:v>
                </c:pt>
                <c:pt idx="3217">
                  <c:v>41743.322916666664</c:v>
                </c:pt>
                <c:pt idx="3218">
                  <c:v>41743.326388888891</c:v>
                </c:pt>
                <c:pt idx="3219">
                  <c:v>41743.329861111109</c:v>
                </c:pt>
                <c:pt idx="3220">
                  <c:v>41743.333333333336</c:v>
                </c:pt>
                <c:pt idx="3221">
                  <c:v>41743.336805555555</c:v>
                </c:pt>
                <c:pt idx="3222">
                  <c:v>41743.340277777781</c:v>
                </c:pt>
                <c:pt idx="3223">
                  <c:v>41743.34375</c:v>
                </c:pt>
                <c:pt idx="3224">
                  <c:v>41743.347222222219</c:v>
                </c:pt>
                <c:pt idx="3225">
                  <c:v>41743.350694444445</c:v>
                </c:pt>
                <c:pt idx="3226">
                  <c:v>41743.354166666664</c:v>
                </c:pt>
                <c:pt idx="3227">
                  <c:v>41743.357638888891</c:v>
                </c:pt>
                <c:pt idx="3228">
                  <c:v>41743.361111111109</c:v>
                </c:pt>
                <c:pt idx="3229">
                  <c:v>41743.364583333336</c:v>
                </c:pt>
                <c:pt idx="3230">
                  <c:v>41743.368055555555</c:v>
                </c:pt>
                <c:pt idx="3231">
                  <c:v>41743.371527777781</c:v>
                </c:pt>
                <c:pt idx="3232">
                  <c:v>41743.375</c:v>
                </c:pt>
                <c:pt idx="3233">
                  <c:v>41743.378472222219</c:v>
                </c:pt>
                <c:pt idx="3234">
                  <c:v>41743.381944444445</c:v>
                </c:pt>
                <c:pt idx="3235">
                  <c:v>41743.385416666664</c:v>
                </c:pt>
                <c:pt idx="3236">
                  <c:v>41743.388888888891</c:v>
                </c:pt>
                <c:pt idx="3237">
                  <c:v>41743.392361111109</c:v>
                </c:pt>
                <c:pt idx="3238">
                  <c:v>41743.395833333336</c:v>
                </c:pt>
                <c:pt idx="3239">
                  <c:v>41743.399305555555</c:v>
                </c:pt>
                <c:pt idx="3240">
                  <c:v>41743.402777777781</c:v>
                </c:pt>
                <c:pt idx="3241">
                  <c:v>41743.40625</c:v>
                </c:pt>
                <c:pt idx="3242">
                  <c:v>41743.409722222219</c:v>
                </c:pt>
                <c:pt idx="3243">
                  <c:v>41743.413194444445</c:v>
                </c:pt>
                <c:pt idx="3244">
                  <c:v>41743.416666666664</c:v>
                </c:pt>
                <c:pt idx="3245">
                  <c:v>41743.420138888891</c:v>
                </c:pt>
                <c:pt idx="3246">
                  <c:v>41743.423611111109</c:v>
                </c:pt>
                <c:pt idx="3247">
                  <c:v>41743.427083333336</c:v>
                </c:pt>
                <c:pt idx="3248">
                  <c:v>41743.430555555555</c:v>
                </c:pt>
                <c:pt idx="3249">
                  <c:v>41743.434027777781</c:v>
                </c:pt>
                <c:pt idx="3250">
                  <c:v>41743.4375</c:v>
                </c:pt>
                <c:pt idx="3251">
                  <c:v>41743.440972222219</c:v>
                </c:pt>
                <c:pt idx="3252">
                  <c:v>41743.444444444445</c:v>
                </c:pt>
                <c:pt idx="3253">
                  <c:v>41743.447916666664</c:v>
                </c:pt>
                <c:pt idx="3254">
                  <c:v>41743.451388888891</c:v>
                </c:pt>
                <c:pt idx="3255">
                  <c:v>41743.454861111109</c:v>
                </c:pt>
                <c:pt idx="3256">
                  <c:v>41743.458333333336</c:v>
                </c:pt>
                <c:pt idx="3257">
                  <c:v>41743.461805555555</c:v>
                </c:pt>
                <c:pt idx="3258">
                  <c:v>41743.465277777781</c:v>
                </c:pt>
                <c:pt idx="3259">
                  <c:v>41743.46875</c:v>
                </c:pt>
                <c:pt idx="3260">
                  <c:v>41743.472222222219</c:v>
                </c:pt>
                <c:pt idx="3261">
                  <c:v>41743.475694444445</c:v>
                </c:pt>
                <c:pt idx="3262">
                  <c:v>41743.479166666664</c:v>
                </c:pt>
                <c:pt idx="3263">
                  <c:v>41743.482638888891</c:v>
                </c:pt>
                <c:pt idx="3264">
                  <c:v>41743.486111111109</c:v>
                </c:pt>
                <c:pt idx="3265">
                  <c:v>41743.489583333336</c:v>
                </c:pt>
                <c:pt idx="3266">
                  <c:v>41743.493055555555</c:v>
                </c:pt>
                <c:pt idx="3267">
                  <c:v>41743.496527777781</c:v>
                </c:pt>
                <c:pt idx="3268">
                  <c:v>41743.5</c:v>
                </c:pt>
                <c:pt idx="3269">
                  <c:v>41743.503472222219</c:v>
                </c:pt>
                <c:pt idx="3270">
                  <c:v>41743.506944444445</c:v>
                </c:pt>
                <c:pt idx="3271">
                  <c:v>41743.510416666664</c:v>
                </c:pt>
                <c:pt idx="3272">
                  <c:v>41743.513888888891</c:v>
                </c:pt>
                <c:pt idx="3273">
                  <c:v>41743.517361111109</c:v>
                </c:pt>
                <c:pt idx="3274">
                  <c:v>41743.520833333336</c:v>
                </c:pt>
                <c:pt idx="3275">
                  <c:v>41743.524305555555</c:v>
                </c:pt>
                <c:pt idx="3276">
                  <c:v>41743.527777777781</c:v>
                </c:pt>
                <c:pt idx="3277">
                  <c:v>41743.53125</c:v>
                </c:pt>
                <c:pt idx="3278">
                  <c:v>41743.534722222219</c:v>
                </c:pt>
                <c:pt idx="3279">
                  <c:v>41743.538194444445</c:v>
                </c:pt>
                <c:pt idx="3280">
                  <c:v>41743.541666666664</c:v>
                </c:pt>
                <c:pt idx="3281">
                  <c:v>41743.545138888891</c:v>
                </c:pt>
                <c:pt idx="3282">
                  <c:v>41743.548611111109</c:v>
                </c:pt>
                <c:pt idx="3283">
                  <c:v>41743.552083333336</c:v>
                </c:pt>
                <c:pt idx="3284">
                  <c:v>41743.555555555555</c:v>
                </c:pt>
                <c:pt idx="3285">
                  <c:v>41743.559027777781</c:v>
                </c:pt>
                <c:pt idx="3286">
                  <c:v>41743.5625</c:v>
                </c:pt>
                <c:pt idx="3287">
                  <c:v>41743.565972222219</c:v>
                </c:pt>
                <c:pt idx="3288">
                  <c:v>41743.569444444445</c:v>
                </c:pt>
                <c:pt idx="3289">
                  <c:v>41743.572916666664</c:v>
                </c:pt>
                <c:pt idx="3290">
                  <c:v>41743.576388888891</c:v>
                </c:pt>
                <c:pt idx="3291">
                  <c:v>41743.579861111109</c:v>
                </c:pt>
                <c:pt idx="3292">
                  <c:v>41743.583333333336</c:v>
                </c:pt>
                <c:pt idx="3293">
                  <c:v>41743.586805555555</c:v>
                </c:pt>
                <c:pt idx="3294">
                  <c:v>41743.590277777781</c:v>
                </c:pt>
                <c:pt idx="3295">
                  <c:v>41743.59375</c:v>
                </c:pt>
                <c:pt idx="3296">
                  <c:v>41743.597222222219</c:v>
                </c:pt>
                <c:pt idx="3297">
                  <c:v>41743.600694444445</c:v>
                </c:pt>
                <c:pt idx="3298">
                  <c:v>41743.604166666664</c:v>
                </c:pt>
                <c:pt idx="3299">
                  <c:v>41743.607638888891</c:v>
                </c:pt>
                <c:pt idx="3300">
                  <c:v>41743.611111111109</c:v>
                </c:pt>
                <c:pt idx="3301">
                  <c:v>41743.614583333336</c:v>
                </c:pt>
                <c:pt idx="3302">
                  <c:v>41743.618055555555</c:v>
                </c:pt>
                <c:pt idx="3303">
                  <c:v>41743.621527777781</c:v>
                </c:pt>
                <c:pt idx="3304">
                  <c:v>41743.625</c:v>
                </c:pt>
                <c:pt idx="3305">
                  <c:v>41743.628472222219</c:v>
                </c:pt>
                <c:pt idx="3306">
                  <c:v>41743.631944444445</c:v>
                </c:pt>
                <c:pt idx="3307">
                  <c:v>41743.635416666664</c:v>
                </c:pt>
                <c:pt idx="3308">
                  <c:v>41743.638888888891</c:v>
                </c:pt>
                <c:pt idx="3309">
                  <c:v>41743.642361111109</c:v>
                </c:pt>
                <c:pt idx="3310">
                  <c:v>41743.645833333336</c:v>
                </c:pt>
                <c:pt idx="3311">
                  <c:v>41743.649305555555</c:v>
                </c:pt>
                <c:pt idx="3312">
                  <c:v>41743.652777777781</c:v>
                </c:pt>
                <c:pt idx="3313">
                  <c:v>41743.65625</c:v>
                </c:pt>
                <c:pt idx="3314">
                  <c:v>41743.659722222219</c:v>
                </c:pt>
                <c:pt idx="3315">
                  <c:v>41743.663194444445</c:v>
                </c:pt>
                <c:pt idx="3316">
                  <c:v>41743.666666666664</c:v>
                </c:pt>
                <c:pt idx="3317">
                  <c:v>41743.670138888891</c:v>
                </c:pt>
                <c:pt idx="3318">
                  <c:v>41743.673611111109</c:v>
                </c:pt>
                <c:pt idx="3319">
                  <c:v>41743.677083333336</c:v>
                </c:pt>
                <c:pt idx="3320">
                  <c:v>41743.680555555555</c:v>
                </c:pt>
                <c:pt idx="3321">
                  <c:v>41743.684027777781</c:v>
                </c:pt>
                <c:pt idx="3322">
                  <c:v>41743.6875</c:v>
                </c:pt>
                <c:pt idx="3323">
                  <c:v>41743.690972222219</c:v>
                </c:pt>
                <c:pt idx="3324">
                  <c:v>41743.694444444445</c:v>
                </c:pt>
                <c:pt idx="3325">
                  <c:v>41743.697916666664</c:v>
                </c:pt>
                <c:pt idx="3326">
                  <c:v>41743.701388888891</c:v>
                </c:pt>
                <c:pt idx="3327">
                  <c:v>41743.704861111109</c:v>
                </c:pt>
                <c:pt idx="3328">
                  <c:v>41743.708333333336</c:v>
                </c:pt>
                <c:pt idx="3329">
                  <c:v>41743.711805555555</c:v>
                </c:pt>
                <c:pt idx="3330">
                  <c:v>41743.715277777781</c:v>
                </c:pt>
                <c:pt idx="3331">
                  <c:v>41743.71875</c:v>
                </c:pt>
                <c:pt idx="3332">
                  <c:v>41743.722222222219</c:v>
                </c:pt>
                <c:pt idx="3333">
                  <c:v>41743.725694444445</c:v>
                </c:pt>
                <c:pt idx="3334">
                  <c:v>41743.729166666664</c:v>
                </c:pt>
                <c:pt idx="3335">
                  <c:v>41743.732638888891</c:v>
                </c:pt>
                <c:pt idx="3336">
                  <c:v>41743.736111111109</c:v>
                </c:pt>
                <c:pt idx="3337">
                  <c:v>41743.739583333336</c:v>
                </c:pt>
                <c:pt idx="3338">
                  <c:v>41743.743055555555</c:v>
                </c:pt>
                <c:pt idx="3339">
                  <c:v>41743.746527777781</c:v>
                </c:pt>
                <c:pt idx="3340">
                  <c:v>41743.75</c:v>
                </c:pt>
                <c:pt idx="3341">
                  <c:v>41743.753472222219</c:v>
                </c:pt>
                <c:pt idx="3342">
                  <c:v>41743.756944444445</c:v>
                </c:pt>
                <c:pt idx="3343">
                  <c:v>41743.760416666664</c:v>
                </c:pt>
                <c:pt idx="3344">
                  <c:v>41743.763888888891</c:v>
                </c:pt>
                <c:pt idx="3345">
                  <c:v>41743.767361111109</c:v>
                </c:pt>
                <c:pt idx="3346">
                  <c:v>41743.770833333336</c:v>
                </c:pt>
                <c:pt idx="3347">
                  <c:v>41743.774305555555</c:v>
                </c:pt>
                <c:pt idx="3348">
                  <c:v>41743.777777777781</c:v>
                </c:pt>
                <c:pt idx="3349">
                  <c:v>41743.78125</c:v>
                </c:pt>
                <c:pt idx="3350">
                  <c:v>41743.784722222219</c:v>
                </c:pt>
                <c:pt idx="3351">
                  <c:v>41743.788194444445</c:v>
                </c:pt>
                <c:pt idx="3352">
                  <c:v>41743.791666666664</c:v>
                </c:pt>
                <c:pt idx="3353">
                  <c:v>41743.795138888891</c:v>
                </c:pt>
                <c:pt idx="3354">
                  <c:v>41743.798611111109</c:v>
                </c:pt>
                <c:pt idx="3355">
                  <c:v>41743.802083333336</c:v>
                </c:pt>
                <c:pt idx="3356">
                  <c:v>41743.805555555555</c:v>
                </c:pt>
                <c:pt idx="3357">
                  <c:v>41743.809027777781</c:v>
                </c:pt>
                <c:pt idx="3358">
                  <c:v>41743.8125</c:v>
                </c:pt>
                <c:pt idx="3359">
                  <c:v>41743.815972222219</c:v>
                </c:pt>
                <c:pt idx="3360">
                  <c:v>41743.819444444445</c:v>
                </c:pt>
                <c:pt idx="3361">
                  <c:v>41743.822916666664</c:v>
                </c:pt>
                <c:pt idx="3362">
                  <c:v>41743.826388888891</c:v>
                </c:pt>
                <c:pt idx="3363">
                  <c:v>41743.829861111109</c:v>
                </c:pt>
                <c:pt idx="3364">
                  <c:v>41743.833333333336</c:v>
                </c:pt>
                <c:pt idx="3365">
                  <c:v>41743.836805555555</c:v>
                </c:pt>
                <c:pt idx="3366">
                  <c:v>41743.840277777781</c:v>
                </c:pt>
                <c:pt idx="3367">
                  <c:v>41743.84375</c:v>
                </c:pt>
                <c:pt idx="3368">
                  <c:v>41743.847222222219</c:v>
                </c:pt>
                <c:pt idx="3369">
                  <c:v>41743.850694444445</c:v>
                </c:pt>
                <c:pt idx="3370">
                  <c:v>41743.854166666664</c:v>
                </c:pt>
                <c:pt idx="3371">
                  <c:v>41743.857638888891</c:v>
                </c:pt>
                <c:pt idx="3372">
                  <c:v>41743.861111111109</c:v>
                </c:pt>
                <c:pt idx="3373">
                  <c:v>41743.864583333336</c:v>
                </c:pt>
                <c:pt idx="3374">
                  <c:v>41743.868055555555</c:v>
                </c:pt>
                <c:pt idx="3375">
                  <c:v>41743.871527777781</c:v>
                </c:pt>
                <c:pt idx="3376">
                  <c:v>41743.875</c:v>
                </c:pt>
                <c:pt idx="3377">
                  <c:v>41743.878472222219</c:v>
                </c:pt>
                <c:pt idx="3378">
                  <c:v>41743.881944444445</c:v>
                </c:pt>
                <c:pt idx="3379">
                  <c:v>41743.885416666664</c:v>
                </c:pt>
                <c:pt idx="3380">
                  <c:v>41743.888888888891</c:v>
                </c:pt>
                <c:pt idx="3381">
                  <c:v>41743.892361111109</c:v>
                </c:pt>
                <c:pt idx="3382">
                  <c:v>41743.895833333336</c:v>
                </c:pt>
                <c:pt idx="3383">
                  <c:v>41743.899305555555</c:v>
                </c:pt>
                <c:pt idx="3384">
                  <c:v>41743.902777777781</c:v>
                </c:pt>
                <c:pt idx="3385">
                  <c:v>41743.90625</c:v>
                </c:pt>
                <c:pt idx="3386">
                  <c:v>41743.909722222219</c:v>
                </c:pt>
                <c:pt idx="3387">
                  <c:v>41743.913194444445</c:v>
                </c:pt>
                <c:pt idx="3388">
                  <c:v>41743.916666666664</c:v>
                </c:pt>
                <c:pt idx="3389">
                  <c:v>41743.920138888891</c:v>
                </c:pt>
                <c:pt idx="3390">
                  <c:v>41743.923611111109</c:v>
                </c:pt>
                <c:pt idx="3391">
                  <c:v>41743.927083333336</c:v>
                </c:pt>
                <c:pt idx="3392">
                  <c:v>41743.930555555555</c:v>
                </c:pt>
                <c:pt idx="3393">
                  <c:v>41743.934027777781</c:v>
                </c:pt>
                <c:pt idx="3394">
                  <c:v>41743.9375</c:v>
                </c:pt>
                <c:pt idx="3395">
                  <c:v>41743.940972222219</c:v>
                </c:pt>
                <c:pt idx="3396">
                  <c:v>41743.944444444445</c:v>
                </c:pt>
                <c:pt idx="3397">
                  <c:v>41743.947916666664</c:v>
                </c:pt>
                <c:pt idx="3398">
                  <c:v>41743.951388888891</c:v>
                </c:pt>
                <c:pt idx="3399">
                  <c:v>41743.954861111109</c:v>
                </c:pt>
                <c:pt idx="3400">
                  <c:v>41743.958333333336</c:v>
                </c:pt>
                <c:pt idx="3401">
                  <c:v>41743.961805555555</c:v>
                </c:pt>
                <c:pt idx="3402">
                  <c:v>41743.965277777781</c:v>
                </c:pt>
                <c:pt idx="3403">
                  <c:v>41743.96875</c:v>
                </c:pt>
                <c:pt idx="3404">
                  <c:v>41743.972222222219</c:v>
                </c:pt>
                <c:pt idx="3405">
                  <c:v>41743.975694444445</c:v>
                </c:pt>
                <c:pt idx="3406">
                  <c:v>41743.979166666664</c:v>
                </c:pt>
                <c:pt idx="3407">
                  <c:v>41743.982638888891</c:v>
                </c:pt>
                <c:pt idx="3408">
                  <c:v>41743.986111111109</c:v>
                </c:pt>
                <c:pt idx="3409">
                  <c:v>41743.989583333336</c:v>
                </c:pt>
                <c:pt idx="3410">
                  <c:v>41743.993055555555</c:v>
                </c:pt>
                <c:pt idx="3411">
                  <c:v>41743.996527777781</c:v>
                </c:pt>
              </c:numCache>
            </c:numRef>
          </c:cat>
          <c:val>
            <c:numRef>
              <c:f>art_daily_flatmiddle!$J$2:$J$4033</c:f>
              <c:numCache>
                <c:formatCode>General</c:formatCode>
                <c:ptCount val="4032"/>
                <c:pt idx="0">
                  <c:v>-20.996154621300001</c:v>
                </c:pt>
                <c:pt idx="1">
                  <c:v>-18.450274945699999</c:v>
                </c:pt>
                <c:pt idx="2">
                  <c:v>-21.1645023608</c:v>
                </c:pt>
                <c:pt idx="3">
                  <c:v>-18.1051599195</c:v>
                </c:pt>
                <c:pt idx="4">
                  <c:v>-19.772407609999998</c:v>
                </c:pt>
                <c:pt idx="5">
                  <c:v>-20.349721147499999</c:v>
                </c:pt>
                <c:pt idx="6">
                  <c:v>-21.827994692600001</c:v>
                </c:pt>
                <c:pt idx="7">
                  <c:v>-20.295692107499999</c:v>
                </c:pt>
                <c:pt idx="8">
                  <c:v>-18.634996773099999</c:v>
                </c:pt>
                <c:pt idx="9">
                  <c:v>-20.070167221399998</c:v>
                </c:pt>
                <c:pt idx="10">
                  <c:v>-19.5831357888</c:v>
                </c:pt>
                <c:pt idx="11">
                  <c:v>-19.917422270399999</c:v>
                </c:pt>
                <c:pt idx="12">
                  <c:v>-18.788388058599999</c:v>
                </c:pt>
                <c:pt idx="13">
                  <c:v>-20.0033081692</c:v>
                </c:pt>
                <c:pt idx="14">
                  <c:v>-18.600159057199999</c:v>
                </c:pt>
                <c:pt idx="15">
                  <c:v>-20.9761723228</c:v>
                </c:pt>
                <c:pt idx="16">
                  <c:v>-20.375625040899902</c:v>
                </c:pt>
                <c:pt idx="17">
                  <c:v>-18.314110766399999</c:v>
                </c:pt>
                <c:pt idx="18">
                  <c:v>-21.5584578717</c:v>
                </c:pt>
                <c:pt idx="19">
                  <c:v>-20.4655184185</c:v>
                </c:pt>
                <c:pt idx="20">
                  <c:v>-19.264428220500001</c:v>
                </c:pt>
                <c:pt idx="21">
                  <c:v>-18.182569598099999</c:v>
                </c:pt>
                <c:pt idx="22">
                  <c:v>-20.528906783099998</c:v>
                </c:pt>
                <c:pt idx="23">
                  <c:v>-19.493761045399999</c:v>
                </c:pt>
                <c:pt idx="24">
                  <c:v>-21.630472419499998</c:v>
                </c:pt>
                <c:pt idx="25">
                  <c:v>-18.1395113309</c:v>
                </c:pt>
                <c:pt idx="26">
                  <c:v>-18.156409741400001</c:v>
                </c:pt>
                <c:pt idx="27">
                  <c:v>-21.797197147599999</c:v>
                </c:pt>
                <c:pt idx="28">
                  <c:v>-21.859495782699899</c:v>
                </c:pt>
                <c:pt idx="29">
                  <c:v>-18.110968907099998</c:v>
                </c:pt>
                <c:pt idx="30">
                  <c:v>-20.864132939800001</c:v>
                </c:pt>
                <c:pt idx="31">
                  <c:v>-18.885979409299999</c:v>
                </c:pt>
                <c:pt idx="32">
                  <c:v>-20.805571065100001</c:v>
                </c:pt>
                <c:pt idx="33">
                  <c:v>-21.474931186599999</c:v>
                </c:pt>
                <c:pt idx="34">
                  <c:v>-18.4033259154</c:v>
                </c:pt>
                <c:pt idx="35">
                  <c:v>-18.955065667</c:v>
                </c:pt>
                <c:pt idx="36">
                  <c:v>-18.0963106733</c:v>
                </c:pt>
                <c:pt idx="37">
                  <c:v>-18.175319381800001</c:v>
                </c:pt>
                <c:pt idx="38">
                  <c:v>-18.118471432899899</c:v>
                </c:pt>
                <c:pt idx="39">
                  <c:v>-21.202729425699999</c:v>
                </c:pt>
                <c:pt idx="40">
                  <c:v>-19.193170713699999</c:v>
                </c:pt>
                <c:pt idx="41">
                  <c:v>-19.9728457583</c:v>
                </c:pt>
                <c:pt idx="42">
                  <c:v>-21.151377054400001</c:v>
                </c:pt>
                <c:pt idx="43">
                  <c:v>-19.9797746508</c:v>
                </c:pt>
                <c:pt idx="44">
                  <c:v>-19.716784250499899</c:v>
                </c:pt>
                <c:pt idx="45">
                  <c:v>-18.046292825999998</c:v>
                </c:pt>
                <c:pt idx="46">
                  <c:v>-20.2721580101</c:v>
                </c:pt>
                <c:pt idx="47">
                  <c:v>-18.498972312500001</c:v>
                </c:pt>
                <c:pt idx="48">
                  <c:v>-21.058592963199999</c:v>
                </c:pt>
                <c:pt idx="49">
                  <c:v>-19.030950895299998</c:v>
                </c:pt>
                <c:pt idx="50">
                  <c:v>-20.6967496432</c:v>
                </c:pt>
                <c:pt idx="51">
                  <c:v>-20.584894111299999</c:v>
                </c:pt>
                <c:pt idx="52">
                  <c:v>-20.466702411699998</c:v>
                </c:pt>
                <c:pt idx="53">
                  <c:v>-19.0678080301</c:v>
                </c:pt>
                <c:pt idx="54">
                  <c:v>-19.068359108699902</c:v>
                </c:pt>
                <c:pt idx="55">
                  <c:v>-21.4521921738</c:v>
                </c:pt>
                <c:pt idx="56">
                  <c:v>-18.0512293305</c:v>
                </c:pt>
                <c:pt idx="57">
                  <c:v>-18.726090533800001</c:v>
                </c:pt>
                <c:pt idx="58">
                  <c:v>-20.440683670599999</c:v>
                </c:pt>
                <c:pt idx="59">
                  <c:v>-21.2681850176</c:v>
                </c:pt>
                <c:pt idx="60">
                  <c:v>-19.433382034699999</c:v>
                </c:pt>
                <c:pt idx="61">
                  <c:v>-20.6137738344</c:v>
                </c:pt>
                <c:pt idx="62">
                  <c:v>-20.228625678499998</c:v>
                </c:pt>
                <c:pt idx="63">
                  <c:v>-18.258160417900001</c:v>
                </c:pt>
                <c:pt idx="64">
                  <c:v>61.461002363199903</c:v>
                </c:pt>
                <c:pt idx="65">
                  <c:v>63.7668416672999</c:v>
                </c:pt>
                <c:pt idx="66">
                  <c:v>65.909379843599993</c:v>
                </c:pt>
                <c:pt idx="67">
                  <c:v>54.355680871799997</c:v>
                </c:pt>
                <c:pt idx="68">
                  <c:v>61.920698070999997</c:v>
                </c:pt>
                <c:pt idx="69">
                  <c:v>58.974594637799903</c:v>
                </c:pt>
                <c:pt idx="70">
                  <c:v>54.117454664499903</c:v>
                </c:pt>
                <c:pt idx="71">
                  <c:v>61.372331324499903</c:v>
                </c:pt>
                <c:pt idx="72">
                  <c:v>55.469127582699997</c:v>
                </c:pt>
                <c:pt idx="73">
                  <c:v>58.542802202299903</c:v>
                </c:pt>
                <c:pt idx="74">
                  <c:v>57.136405109899997</c:v>
                </c:pt>
                <c:pt idx="75">
                  <c:v>58.333960827299997</c:v>
                </c:pt>
                <c:pt idx="76">
                  <c:v>75.888972838800001</c:v>
                </c:pt>
                <c:pt idx="77">
                  <c:v>73.859984893800004</c:v>
                </c:pt>
                <c:pt idx="78">
                  <c:v>76.801524432999997</c:v>
                </c:pt>
                <c:pt idx="79">
                  <c:v>72.027475291499997</c:v>
                </c:pt>
                <c:pt idx="80">
                  <c:v>78.057498864899998</c:v>
                </c:pt>
                <c:pt idx="81">
                  <c:v>81.377197662699999</c:v>
                </c:pt>
                <c:pt idx="82">
                  <c:v>71.8058191131</c:v>
                </c:pt>
                <c:pt idx="83">
                  <c:v>76.119733681</c:v>
                </c:pt>
                <c:pt idx="84">
                  <c:v>78.260084725200002</c:v>
                </c:pt>
                <c:pt idx="85">
                  <c:v>76.982317194399997</c:v>
                </c:pt>
                <c:pt idx="86">
                  <c:v>73.957871582099997</c:v>
                </c:pt>
                <c:pt idx="87">
                  <c:v>78.161435561700003</c:v>
                </c:pt>
                <c:pt idx="88">
                  <c:v>71.727419906400002</c:v>
                </c:pt>
                <c:pt idx="89">
                  <c:v>77.139314714799994</c:v>
                </c:pt>
                <c:pt idx="90">
                  <c:v>79.716577479899996</c:v>
                </c:pt>
                <c:pt idx="91">
                  <c:v>71.606512436000003</c:v>
                </c:pt>
                <c:pt idx="92">
                  <c:v>79.321157462200006</c:v>
                </c:pt>
                <c:pt idx="93">
                  <c:v>81.643390658499996</c:v>
                </c:pt>
                <c:pt idx="94">
                  <c:v>83.305849931799997</c:v>
                </c:pt>
                <c:pt idx="95">
                  <c:v>73.075845449499994</c:v>
                </c:pt>
                <c:pt idx="96">
                  <c:v>86.970547618300003</c:v>
                </c:pt>
                <c:pt idx="97">
                  <c:v>80.8816963891</c:v>
                </c:pt>
                <c:pt idx="98">
                  <c:v>77.032989674999996</c:v>
                </c:pt>
                <c:pt idx="99">
                  <c:v>75.225630814599995</c:v>
                </c:pt>
                <c:pt idx="100">
                  <c:v>81.004017087400001</c:v>
                </c:pt>
                <c:pt idx="101">
                  <c:v>85.935171581999995</c:v>
                </c:pt>
                <c:pt idx="102">
                  <c:v>80.168388245599999</c:v>
                </c:pt>
                <c:pt idx="103">
                  <c:v>82.418385783900007</c:v>
                </c:pt>
                <c:pt idx="104">
                  <c:v>77.567696746599907</c:v>
                </c:pt>
                <c:pt idx="105">
                  <c:v>78.0540157362</c:v>
                </c:pt>
                <c:pt idx="106">
                  <c:v>76.425644089000002</c:v>
                </c:pt>
                <c:pt idx="107">
                  <c:v>83.123616316499906</c:v>
                </c:pt>
                <c:pt idx="108">
                  <c:v>77.591506852999999</c:v>
                </c:pt>
                <c:pt idx="109">
                  <c:v>74.901359539699996</c:v>
                </c:pt>
                <c:pt idx="110">
                  <c:v>77.754588320400003</c:v>
                </c:pt>
                <c:pt idx="111">
                  <c:v>85.489912854699995</c:v>
                </c:pt>
                <c:pt idx="112">
                  <c:v>83.778507884199996</c:v>
                </c:pt>
                <c:pt idx="113">
                  <c:v>77.323311810000007</c:v>
                </c:pt>
                <c:pt idx="114">
                  <c:v>86.474339860000001</c:v>
                </c:pt>
                <c:pt idx="115">
                  <c:v>73.168043233000006</c:v>
                </c:pt>
                <c:pt idx="116">
                  <c:v>72.766942238400006</c:v>
                </c:pt>
                <c:pt idx="117">
                  <c:v>74.009909866300006</c:v>
                </c:pt>
                <c:pt idx="118">
                  <c:v>73.833730783299998</c:v>
                </c:pt>
                <c:pt idx="119">
                  <c:v>73.375986900599997</c:v>
                </c:pt>
                <c:pt idx="120">
                  <c:v>82.548449199299995</c:v>
                </c:pt>
                <c:pt idx="121">
                  <c:v>81.580832683300002</c:v>
                </c:pt>
                <c:pt idx="122">
                  <c:v>82.328743493999994</c:v>
                </c:pt>
                <c:pt idx="123">
                  <c:v>82.980651323800004</c:v>
                </c:pt>
                <c:pt idx="124">
                  <c:v>84.103347233599905</c:v>
                </c:pt>
                <c:pt idx="125">
                  <c:v>75.308805653299999</c:v>
                </c:pt>
                <c:pt idx="126">
                  <c:v>81.950299663300001</c:v>
                </c:pt>
                <c:pt idx="127">
                  <c:v>81.274276087100006</c:v>
                </c:pt>
                <c:pt idx="128">
                  <c:v>87.091592527999893</c:v>
                </c:pt>
                <c:pt idx="129">
                  <c:v>75.711826157100006</c:v>
                </c:pt>
                <c:pt idx="130">
                  <c:v>72.933731784599999</c:v>
                </c:pt>
                <c:pt idx="131">
                  <c:v>82.449324641700002</c:v>
                </c:pt>
                <c:pt idx="132">
                  <c:v>83.8360580226</c:v>
                </c:pt>
                <c:pt idx="133">
                  <c:v>76.525013602000001</c:v>
                </c:pt>
                <c:pt idx="134">
                  <c:v>81.127084209000003</c:v>
                </c:pt>
                <c:pt idx="135">
                  <c:v>72.946740842400004</c:v>
                </c:pt>
                <c:pt idx="136">
                  <c:v>87.359319687199999</c:v>
                </c:pt>
                <c:pt idx="137">
                  <c:v>73.757619431999998</c:v>
                </c:pt>
                <c:pt idx="138">
                  <c:v>73.079959280400004</c:v>
                </c:pt>
                <c:pt idx="139">
                  <c:v>72.704599259700004</c:v>
                </c:pt>
                <c:pt idx="140">
                  <c:v>78.835089122399907</c:v>
                </c:pt>
                <c:pt idx="141">
                  <c:v>73.553379022399994</c:v>
                </c:pt>
                <c:pt idx="142">
                  <c:v>83.913029225299994</c:v>
                </c:pt>
                <c:pt idx="143">
                  <c:v>86.380604458199997</c:v>
                </c:pt>
                <c:pt idx="144">
                  <c:v>76.162284301200003</c:v>
                </c:pt>
                <c:pt idx="145">
                  <c:v>82.0590569421</c:v>
                </c:pt>
                <c:pt idx="146">
                  <c:v>72.676252313500001</c:v>
                </c:pt>
                <c:pt idx="147">
                  <c:v>78.183780586599994</c:v>
                </c:pt>
                <c:pt idx="148">
                  <c:v>76.686828416200001</c:v>
                </c:pt>
                <c:pt idx="149">
                  <c:v>75.657663437699995</c:v>
                </c:pt>
                <c:pt idx="150">
                  <c:v>82.315312424200002</c:v>
                </c:pt>
                <c:pt idx="151">
                  <c:v>74.083410074100001</c:v>
                </c:pt>
                <c:pt idx="152">
                  <c:v>85.771093904399905</c:v>
                </c:pt>
                <c:pt idx="153">
                  <c:v>82.637110062299996</c:v>
                </c:pt>
                <c:pt idx="154">
                  <c:v>83.371496069399996</c:v>
                </c:pt>
                <c:pt idx="155">
                  <c:v>86.965230648899905</c:v>
                </c:pt>
                <c:pt idx="156">
                  <c:v>87.077687294499995</c:v>
                </c:pt>
                <c:pt idx="157">
                  <c:v>80.826178536499995</c:v>
                </c:pt>
                <c:pt idx="158">
                  <c:v>79.925821313100002</c:v>
                </c:pt>
                <c:pt idx="159">
                  <c:v>77.365858160100004</c:v>
                </c:pt>
                <c:pt idx="160">
                  <c:v>83.449092355800005</c:v>
                </c:pt>
                <c:pt idx="161">
                  <c:v>80.611290600399997</c:v>
                </c:pt>
                <c:pt idx="162">
                  <c:v>86.925945643199995</c:v>
                </c:pt>
                <c:pt idx="163">
                  <c:v>75.817966655899994</c:v>
                </c:pt>
                <c:pt idx="164">
                  <c:v>76.963993723000002</c:v>
                </c:pt>
                <c:pt idx="165">
                  <c:v>77.057397842</c:v>
                </c:pt>
                <c:pt idx="166">
                  <c:v>84.895920939500002</c:v>
                </c:pt>
                <c:pt idx="167">
                  <c:v>73.584598215299906</c:v>
                </c:pt>
                <c:pt idx="168">
                  <c:v>79.290335189999993</c:v>
                </c:pt>
                <c:pt idx="169">
                  <c:v>78.841241333100001</c:v>
                </c:pt>
                <c:pt idx="170">
                  <c:v>73.170187107299995</c:v>
                </c:pt>
                <c:pt idx="171">
                  <c:v>78.572701690100004</c:v>
                </c:pt>
                <c:pt idx="172" formatCode="0.00E+00">
                  <c:v>-1.02673981097E-5</c:v>
                </c:pt>
                <c:pt idx="173" formatCode="0.00E+00">
                  <c:v>-9.3493344101899993E-6</c:v>
                </c:pt>
                <c:pt idx="174" formatCode="0.00E+00">
                  <c:v>-1.0260197638999999E-5</c:v>
                </c:pt>
                <c:pt idx="175" formatCode="0.00E+00">
                  <c:v>-1.11805192287E-5</c:v>
                </c:pt>
                <c:pt idx="176" formatCode="0.00E+00">
                  <c:v>-1.1220816533800001E-5</c:v>
                </c:pt>
                <c:pt idx="177" formatCode="0.00E+00">
                  <c:v>-1.0304880186499999E-5</c:v>
                </c:pt>
                <c:pt idx="178" formatCode="0.00E+00">
                  <c:v>-1.0270918517900001E-5</c:v>
                </c:pt>
                <c:pt idx="179" formatCode="0.00E+00">
                  <c:v>-9.8007207247599997E-6</c:v>
                </c:pt>
                <c:pt idx="180" formatCode="0.00E+00">
                  <c:v>-1.1258092486E-5</c:v>
                </c:pt>
                <c:pt idx="181" formatCode="0.00E+00">
                  <c:v>-9.7776213421999996E-6</c:v>
                </c:pt>
                <c:pt idx="182" formatCode="0.00E+00">
                  <c:v>-1.01435418632E-5</c:v>
                </c:pt>
                <c:pt idx="183" formatCode="0.00E+00">
                  <c:v>-9.2220000000000008E-6</c:v>
                </c:pt>
                <c:pt idx="184">
                  <c:v>-15.5175453172</c:v>
                </c:pt>
                <c:pt idx="185">
                  <c:v>-14.6286108344</c:v>
                </c:pt>
                <c:pt idx="186">
                  <c:v>-16.780241413100001</c:v>
                </c:pt>
                <c:pt idx="187">
                  <c:v>-16.195248322699999</c:v>
                </c:pt>
                <c:pt idx="188">
                  <c:v>-16.2309520849</c:v>
                </c:pt>
                <c:pt idx="189">
                  <c:v>-15.3168380754</c:v>
                </c:pt>
                <c:pt idx="190">
                  <c:v>-17.007670305799898</c:v>
                </c:pt>
                <c:pt idx="191">
                  <c:v>-14.4104688055999</c:v>
                </c:pt>
                <c:pt idx="192">
                  <c:v>-15.467525753199901</c:v>
                </c:pt>
                <c:pt idx="193">
                  <c:v>-16.510394082800001</c:v>
                </c:pt>
                <c:pt idx="194">
                  <c:v>-17.305354334800001</c:v>
                </c:pt>
                <c:pt idx="195">
                  <c:v>-15.150773001499999</c:v>
                </c:pt>
                <c:pt idx="196">
                  <c:v>-19.357824611600002</c:v>
                </c:pt>
                <c:pt idx="197">
                  <c:v>-19.345887467600001</c:v>
                </c:pt>
                <c:pt idx="198">
                  <c:v>-20.636830017400001</c:v>
                </c:pt>
                <c:pt idx="199">
                  <c:v>-17.473985228699998</c:v>
                </c:pt>
                <c:pt idx="200">
                  <c:v>-18.909986557899899</c:v>
                </c:pt>
                <c:pt idx="201">
                  <c:v>-17.980668574799999</c:v>
                </c:pt>
                <c:pt idx="202">
                  <c:v>-17.362685555599999</c:v>
                </c:pt>
                <c:pt idx="203">
                  <c:v>-17.844599192299999</c:v>
                </c:pt>
                <c:pt idx="204">
                  <c:v>-21.029647832399998</c:v>
                </c:pt>
                <c:pt idx="205">
                  <c:v>-18.105018662799999</c:v>
                </c:pt>
                <c:pt idx="206">
                  <c:v>-20.870518614800002</c:v>
                </c:pt>
                <c:pt idx="207">
                  <c:v>-18.0681770612</c:v>
                </c:pt>
                <c:pt idx="208">
                  <c:v>-21.5513795512</c:v>
                </c:pt>
                <c:pt idx="209">
                  <c:v>-20.453535955300001</c:v>
                </c:pt>
                <c:pt idx="210">
                  <c:v>-18.305251391100001</c:v>
                </c:pt>
                <c:pt idx="211">
                  <c:v>-20.165039418799999</c:v>
                </c:pt>
                <c:pt idx="212">
                  <c:v>-19.119863779900001</c:v>
                </c:pt>
                <c:pt idx="213">
                  <c:v>-19.3763518029</c:v>
                </c:pt>
                <c:pt idx="214">
                  <c:v>-19.602598441600001</c:v>
                </c:pt>
                <c:pt idx="215">
                  <c:v>-19.533301546099999</c:v>
                </c:pt>
                <c:pt idx="216">
                  <c:v>-20.491184162</c:v>
                </c:pt>
                <c:pt idx="217">
                  <c:v>-20.904884582499999</c:v>
                </c:pt>
                <c:pt idx="218">
                  <c:v>-19.1621771499</c:v>
                </c:pt>
                <c:pt idx="219">
                  <c:v>-21.5238762888</c:v>
                </c:pt>
                <c:pt idx="220">
                  <c:v>-21.7190590894999</c:v>
                </c:pt>
                <c:pt idx="221">
                  <c:v>-18.1337013447</c:v>
                </c:pt>
                <c:pt idx="222">
                  <c:v>-18.030739754100001</c:v>
                </c:pt>
                <c:pt idx="223">
                  <c:v>-19.668744912200001</c:v>
                </c:pt>
                <c:pt idx="224">
                  <c:v>-20.330000890999901</c:v>
                </c:pt>
                <c:pt idx="225">
                  <c:v>-19.081040415099999</c:v>
                </c:pt>
                <c:pt idx="226">
                  <c:v>-19.0071947719</c:v>
                </c:pt>
                <c:pt idx="227">
                  <c:v>-20.680193999299998</c:v>
                </c:pt>
                <c:pt idx="228">
                  <c:v>-20.3741662479</c:v>
                </c:pt>
                <c:pt idx="229">
                  <c:v>-18.638717775299899</c:v>
                </c:pt>
                <c:pt idx="230">
                  <c:v>-21.503543064499901</c:v>
                </c:pt>
                <c:pt idx="231">
                  <c:v>-20.6867524508</c:v>
                </c:pt>
                <c:pt idx="232">
                  <c:v>-19.444080902300001</c:v>
                </c:pt>
                <c:pt idx="233">
                  <c:v>-20.727863723799999</c:v>
                </c:pt>
                <c:pt idx="234">
                  <c:v>-18.444708154099999</c:v>
                </c:pt>
                <c:pt idx="235">
                  <c:v>-19.8666651337</c:v>
                </c:pt>
                <c:pt idx="236">
                  <c:v>-18.669961341299999</c:v>
                </c:pt>
                <c:pt idx="237">
                  <c:v>-18.1599119555</c:v>
                </c:pt>
                <c:pt idx="238">
                  <c:v>-19.3471120267</c:v>
                </c:pt>
                <c:pt idx="239">
                  <c:v>-18.5969889956</c:v>
                </c:pt>
                <c:pt idx="240">
                  <c:v>-20.527500928199998</c:v>
                </c:pt>
                <c:pt idx="241">
                  <c:v>-20.689648772599998</c:v>
                </c:pt>
                <c:pt idx="242">
                  <c:v>-18.5888189018</c:v>
                </c:pt>
                <c:pt idx="243">
                  <c:v>-18.092660520700001</c:v>
                </c:pt>
                <c:pt idx="244">
                  <c:v>-21.1712422465</c:v>
                </c:pt>
                <c:pt idx="245">
                  <c:v>-18.008228082900001</c:v>
                </c:pt>
                <c:pt idx="246">
                  <c:v>-19.375652356700002</c:v>
                </c:pt>
                <c:pt idx="247">
                  <c:v>-19.978333192200001</c:v>
                </c:pt>
                <c:pt idx="248">
                  <c:v>-21.274568754200001</c:v>
                </c:pt>
                <c:pt idx="249">
                  <c:v>-21.354234570999999</c:v>
                </c:pt>
                <c:pt idx="250">
                  <c:v>-20.8997577624</c:v>
                </c:pt>
                <c:pt idx="251">
                  <c:v>-18.9887904902</c:v>
                </c:pt>
                <c:pt idx="252">
                  <c:v>-20.880747737299998</c:v>
                </c:pt>
                <c:pt idx="253">
                  <c:v>-18.986156791500001</c:v>
                </c:pt>
                <c:pt idx="254">
                  <c:v>-18.858432766899998</c:v>
                </c:pt>
                <c:pt idx="255">
                  <c:v>-20.1885118169</c:v>
                </c:pt>
                <c:pt idx="256">
                  <c:v>-20.715417775300001</c:v>
                </c:pt>
                <c:pt idx="257">
                  <c:v>-18.212207063599902</c:v>
                </c:pt>
                <c:pt idx="258">
                  <c:v>-18.240090404499998</c:v>
                </c:pt>
                <c:pt idx="259">
                  <c:v>-21.1366827473</c:v>
                </c:pt>
                <c:pt idx="260">
                  <c:v>-21.4379890039</c:v>
                </c:pt>
                <c:pt idx="261">
                  <c:v>-20.417763665399999</c:v>
                </c:pt>
                <c:pt idx="262">
                  <c:v>-19.7153120388</c:v>
                </c:pt>
                <c:pt idx="263">
                  <c:v>-21.3812659184</c:v>
                </c:pt>
                <c:pt idx="264">
                  <c:v>-20.915268131099999</c:v>
                </c:pt>
                <c:pt idx="265">
                  <c:v>-20.318376793700001</c:v>
                </c:pt>
                <c:pt idx="266">
                  <c:v>-19.279028487799899</c:v>
                </c:pt>
                <c:pt idx="267">
                  <c:v>-18.791980246600001</c:v>
                </c:pt>
                <c:pt idx="268">
                  <c:v>-19.674692157100001</c:v>
                </c:pt>
                <c:pt idx="269">
                  <c:v>-19.147290303799998</c:v>
                </c:pt>
                <c:pt idx="270">
                  <c:v>-19.357034350899902</c:v>
                </c:pt>
                <c:pt idx="271">
                  <c:v>-20.0625242212</c:v>
                </c:pt>
                <c:pt idx="272">
                  <c:v>-18.676375827800001</c:v>
                </c:pt>
                <c:pt idx="273">
                  <c:v>-21.224706720299999</c:v>
                </c:pt>
                <c:pt idx="274">
                  <c:v>-18.582117846900001</c:v>
                </c:pt>
                <c:pt idx="275">
                  <c:v>-19.923974557699999</c:v>
                </c:pt>
                <c:pt idx="276">
                  <c:v>-20.9838853523</c:v>
                </c:pt>
                <c:pt idx="277">
                  <c:v>-19.940082830799899</c:v>
                </c:pt>
                <c:pt idx="278">
                  <c:v>-19.4440882544</c:v>
                </c:pt>
                <c:pt idx="279">
                  <c:v>-19.899565223299899</c:v>
                </c:pt>
                <c:pt idx="280">
                  <c:v>-21.3946827955</c:v>
                </c:pt>
                <c:pt idx="281">
                  <c:v>-21.961726793099999</c:v>
                </c:pt>
                <c:pt idx="282">
                  <c:v>-20.524573157199999</c:v>
                </c:pt>
                <c:pt idx="283">
                  <c:v>-21.1737761706</c:v>
                </c:pt>
                <c:pt idx="284">
                  <c:v>-18.0579547446</c:v>
                </c:pt>
                <c:pt idx="285">
                  <c:v>-21.521457638099999</c:v>
                </c:pt>
                <c:pt idx="286">
                  <c:v>-21.816199039699999</c:v>
                </c:pt>
                <c:pt idx="287">
                  <c:v>-20.300677366999999</c:v>
                </c:pt>
                <c:pt idx="288">
                  <c:v>-21.0152194482</c:v>
                </c:pt>
                <c:pt idx="289">
                  <c:v>-20.050978971799999</c:v>
                </c:pt>
                <c:pt idx="290">
                  <c:v>-19.144814961800002</c:v>
                </c:pt>
                <c:pt idx="291">
                  <c:v>-21.408991887900001</c:v>
                </c:pt>
                <c:pt idx="292">
                  <c:v>-20.387346848</c:v>
                </c:pt>
                <c:pt idx="293">
                  <c:v>-20.317532335199999</c:v>
                </c:pt>
                <c:pt idx="294">
                  <c:v>-20.636528815399998</c:v>
                </c:pt>
                <c:pt idx="295">
                  <c:v>-21.424012663300001</c:v>
                </c:pt>
                <c:pt idx="296">
                  <c:v>-20.927624503099999</c:v>
                </c:pt>
                <c:pt idx="297">
                  <c:v>-18.844496776900002</c:v>
                </c:pt>
                <c:pt idx="298">
                  <c:v>-19.867294177600002</c:v>
                </c:pt>
                <c:pt idx="299">
                  <c:v>-21.921193327899999</c:v>
                </c:pt>
                <c:pt idx="300">
                  <c:v>-20.218242855100002</c:v>
                </c:pt>
                <c:pt idx="301">
                  <c:v>-21.752981413899999</c:v>
                </c:pt>
                <c:pt idx="302">
                  <c:v>-21.253477945299998</c:v>
                </c:pt>
                <c:pt idx="303">
                  <c:v>-20.664093767200001</c:v>
                </c:pt>
                <c:pt idx="304">
                  <c:v>-19.397460810599998</c:v>
                </c:pt>
                <c:pt idx="305">
                  <c:v>-19.217277390100001</c:v>
                </c:pt>
                <c:pt idx="306">
                  <c:v>-20.5736842612</c:v>
                </c:pt>
                <c:pt idx="307">
                  <c:v>-19.730244963400001</c:v>
                </c:pt>
                <c:pt idx="308">
                  <c:v>-21.1950144913</c:v>
                </c:pt>
                <c:pt idx="309">
                  <c:v>-21.041826958199898</c:v>
                </c:pt>
                <c:pt idx="310">
                  <c:v>-19.248521947</c:v>
                </c:pt>
                <c:pt idx="311">
                  <c:v>-20.810915132200002</c:v>
                </c:pt>
                <c:pt idx="312">
                  <c:v>-19.9782007604</c:v>
                </c:pt>
                <c:pt idx="313">
                  <c:v>-19.293168403299902</c:v>
                </c:pt>
                <c:pt idx="314">
                  <c:v>-19.651866371099999</c:v>
                </c:pt>
                <c:pt idx="315">
                  <c:v>-21.581407468799998</c:v>
                </c:pt>
                <c:pt idx="316">
                  <c:v>-19.438070768499902</c:v>
                </c:pt>
                <c:pt idx="317">
                  <c:v>-19.149597093299999</c:v>
                </c:pt>
                <c:pt idx="318">
                  <c:v>-19.407228882799998</c:v>
                </c:pt>
                <c:pt idx="319">
                  <c:v>-18.858473744800001</c:v>
                </c:pt>
                <c:pt idx="320">
                  <c:v>-20.178539949600001</c:v>
                </c:pt>
                <c:pt idx="321">
                  <c:v>-18.5897457453</c:v>
                </c:pt>
                <c:pt idx="322">
                  <c:v>-21.269775145699999</c:v>
                </c:pt>
                <c:pt idx="323">
                  <c:v>-18.902320989</c:v>
                </c:pt>
                <c:pt idx="324">
                  <c:v>-20.3922201102</c:v>
                </c:pt>
                <c:pt idx="325">
                  <c:v>-18.5001019957</c:v>
                </c:pt>
                <c:pt idx="326">
                  <c:v>-21.913812592900001</c:v>
                </c:pt>
                <c:pt idx="327">
                  <c:v>-19.8183018356</c:v>
                </c:pt>
                <c:pt idx="328">
                  <c:v>-21.288685362999999</c:v>
                </c:pt>
                <c:pt idx="329">
                  <c:v>-21.074591342600002</c:v>
                </c:pt>
                <c:pt idx="330">
                  <c:v>-20.854772188599998</c:v>
                </c:pt>
                <c:pt idx="331">
                  <c:v>-21.309459484800001</c:v>
                </c:pt>
                <c:pt idx="332">
                  <c:v>-18.401854434600001</c:v>
                </c:pt>
                <c:pt idx="333">
                  <c:v>-20.7139887899</c:v>
                </c:pt>
                <c:pt idx="334">
                  <c:v>-19.063308941099901</c:v>
                </c:pt>
                <c:pt idx="335">
                  <c:v>-21.143486656299999</c:v>
                </c:pt>
                <c:pt idx="336">
                  <c:v>-21.827475039399999</c:v>
                </c:pt>
                <c:pt idx="337">
                  <c:v>-21.6059581194</c:v>
                </c:pt>
                <c:pt idx="338">
                  <c:v>-18.4598088899</c:v>
                </c:pt>
                <c:pt idx="339">
                  <c:v>-19.478209682700001</c:v>
                </c:pt>
                <c:pt idx="340">
                  <c:v>-19.4572910288</c:v>
                </c:pt>
                <c:pt idx="341">
                  <c:v>-18.489185065400001</c:v>
                </c:pt>
                <c:pt idx="342">
                  <c:v>-18.392504213399999</c:v>
                </c:pt>
                <c:pt idx="343">
                  <c:v>-19.539560539899998</c:v>
                </c:pt>
                <c:pt idx="344">
                  <c:v>-21.968286201999899</c:v>
                </c:pt>
                <c:pt idx="345">
                  <c:v>-20.2757706043</c:v>
                </c:pt>
                <c:pt idx="346">
                  <c:v>-20.4871265144</c:v>
                </c:pt>
                <c:pt idx="347">
                  <c:v>-19.884075640100001</c:v>
                </c:pt>
                <c:pt idx="348">
                  <c:v>-20.649322209200001</c:v>
                </c:pt>
                <c:pt idx="349">
                  <c:v>-21.826648323000001</c:v>
                </c:pt>
                <c:pt idx="350">
                  <c:v>-20.3547918145</c:v>
                </c:pt>
                <c:pt idx="351">
                  <c:v>-18.260153838899999</c:v>
                </c:pt>
                <c:pt idx="352">
                  <c:v>59.914686830000001</c:v>
                </c:pt>
                <c:pt idx="353">
                  <c:v>65.913015278999893</c:v>
                </c:pt>
                <c:pt idx="354">
                  <c:v>58.648832647100001</c:v>
                </c:pt>
                <c:pt idx="355">
                  <c:v>61.126574846600001</c:v>
                </c:pt>
                <c:pt idx="356">
                  <c:v>55.279641161099903</c:v>
                </c:pt>
                <c:pt idx="357">
                  <c:v>55.694165984799902</c:v>
                </c:pt>
                <c:pt idx="358">
                  <c:v>64.4961774378</c:v>
                </c:pt>
                <c:pt idx="359">
                  <c:v>57.604135538999998</c:v>
                </c:pt>
                <c:pt idx="360">
                  <c:v>57.665415280299896</c:v>
                </c:pt>
                <c:pt idx="361">
                  <c:v>58.646555952</c:v>
                </c:pt>
                <c:pt idx="362">
                  <c:v>65.597744074899893</c:v>
                </c:pt>
                <c:pt idx="363">
                  <c:v>55.012685952399998</c:v>
                </c:pt>
                <c:pt idx="364">
                  <c:v>80.845214358800007</c:v>
                </c:pt>
                <c:pt idx="365">
                  <c:v>73.5916797223</c:v>
                </c:pt>
                <c:pt idx="366">
                  <c:v>81.311913994999998</c:v>
                </c:pt>
                <c:pt idx="367">
                  <c:v>83.474685872500004</c:v>
                </c:pt>
                <c:pt idx="368">
                  <c:v>73.699744635200005</c:v>
                </c:pt>
                <c:pt idx="369">
                  <c:v>70.366216766400001</c:v>
                </c:pt>
                <c:pt idx="370">
                  <c:v>70.594507569300006</c:v>
                </c:pt>
                <c:pt idx="371">
                  <c:v>79.932861542399905</c:v>
                </c:pt>
                <c:pt idx="372">
                  <c:v>70.602807595499996</c:v>
                </c:pt>
                <c:pt idx="373">
                  <c:v>72.3584078417</c:v>
                </c:pt>
                <c:pt idx="374">
                  <c:v>71.506854823699996</c:v>
                </c:pt>
                <c:pt idx="375">
                  <c:v>73.806314173299995</c:v>
                </c:pt>
                <c:pt idx="376">
                  <c:v>72.457966550400002</c:v>
                </c:pt>
                <c:pt idx="377">
                  <c:v>84.850800921300007</c:v>
                </c:pt>
                <c:pt idx="378">
                  <c:v>84.904717578900005</c:v>
                </c:pt>
                <c:pt idx="379">
                  <c:v>77.820857111999999</c:v>
                </c:pt>
                <c:pt idx="380">
                  <c:v>80.975467093299997</c:v>
                </c:pt>
                <c:pt idx="381">
                  <c:v>81.448512883099994</c:v>
                </c:pt>
                <c:pt idx="382">
                  <c:v>83.148248547099996</c:v>
                </c:pt>
                <c:pt idx="383">
                  <c:v>79.527730986700007</c:v>
                </c:pt>
                <c:pt idx="384">
                  <c:v>79.3637229598</c:v>
                </c:pt>
                <c:pt idx="385">
                  <c:v>81.279851832899993</c:v>
                </c:pt>
                <c:pt idx="386">
                  <c:v>82.416286587399995</c:v>
                </c:pt>
                <c:pt idx="387">
                  <c:v>76.771575572100005</c:v>
                </c:pt>
                <c:pt idx="388">
                  <c:v>77.131355717199995</c:v>
                </c:pt>
                <c:pt idx="389">
                  <c:v>76.162863476599995</c:v>
                </c:pt>
                <c:pt idx="390">
                  <c:v>80.619981795200005</c:v>
                </c:pt>
                <c:pt idx="391">
                  <c:v>77.606966050799997</c:v>
                </c:pt>
                <c:pt idx="392">
                  <c:v>80.4837222588</c:v>
                </c:pt>
                <c:pt idx="393">
                  <c:v>78.3387647407</c:v>
                </c:pt>
                <c:pt idx="394">
                  <c:v>85.216971427000004</c:v>
                </c:pt>
                <c:pt idx="395">
                  <c:v>73.0237436683</c:v>
                </c:pt>
                <c:pt idx="396">
                  <c:v>80.993058758700002</c:v>
                </c:pt>
                <c:pt idx="397">
                  <c:v>81.047560049399905</c:v>
                </c:pt>
                <c:pt idx="398">
                  <c:v>77.983198014699994</c:v>
                </c:pt>
                <c:pt idx="399">
                  <c:v>78.578861644399893</c:v>
                </c:pt>
                <c:pt idx="400">
                  <c:v>84.768180933400004</c:v>
                </c:pt>
                <c:pt idx="401">
                  <c:v>76.460183052399998</c:v>
                </c:pt>
                <c:pt idx="402">
                  <c:v>85.908083678599994</c:v>
                </c:pt>
                <c:pt idx="403">
                  <c:v>86.306956268999997</c:v>
                </c:pt>
                <c:pt idx="404">
                  <c:v>82.376944906899993</c:v>
                </c:pt>
                <c:pt idx="405">
                  <c:v>84.331977129999999</c:v>
                </c:pt>
                <c:pt idx="406">
                  <c:v>81.774437589499996</c:v>
                </c:pt>
                <c:pt idx="407">
                  <c:v>80.371984161599997</c:v>
                </c:pt>
                <c:pt idx="408">
                  <c:v>87.431857330400007</c:v>
                </c:pt>
                <c:pt idx="409">
                  <c:v>76.491870435899997</c:v>
                </c:pt>
                <c:pt idx="410">
                  <c:v>74.436628580199994</c:v>
                </c:pt>
                <c:pt idx="411">
                  <c:v>76.569125903999904</c:v>
                </c:pt>
                <c:pt idx="412">
                  <c:v>81.827463013300004</c:v>
                </c:pt>
                <c:pt idx="413">
                  <c:v>74.956937974799999</c:v>
                </c:pt>
                <c:pt idx="414">
                  <c:v>86.534101409599899</c:v>
                </c:pt>
                <c:pt idx="415">
                  <c:v>78.570104299400001</c:v>
                </c:pt>
                <c:pt idx="416">
                  <c:v>85.592558100199994</c:v>
                </c:pt>
                <c:pt idx="417">
                  <c:v>75.981705689699993</c:v>
                </c:pt>
                <c:pt idx="418">
                  <c:v>77.004532825799998</c:v>
                </c:pt>
                <c:pt idx="419">
                  <c:v>72.941738548800004</c:v>
                </c:pt>
                <c:pt idx="420">
                  <c:v>76.118193132299993</c:v>
                </c:pt>
                <c:pt idx="421">
                  <c:v>79.838633501700002</c:v>
                </c:pt>
                <c:pt idx="422">
                  <c:v>87.131219628300002</c:v>
                </c:pt>
                <c:pt idx="423">
                  <c:v>78.216189786499996</c:v>
                </c:pt>
                <c:pt idx="424">
                  <c:v>82.234586297299998</c:v>
                </c:pt>
                <c:pt idx="425">
                  <c:v>78.842100385699993</c:v>
                </c:pt>
                <c:pt idx="426">
                  <c:v>72.747505633599999</c:v>
                </c:pt>
                <c:pt idx="427">
                  <c:v>80.055241109999997</c:v>
                </c:pt>
                <c:pt idx="428">
                  <c:v>73.053449473399994</c:v>
                </c:pt>
                <c:pt idx="429">
                  <c:v>86.137820566399995</c:v>
                </c:pt>
                <c:pt idx="430">
                  <c:v>84.047246613799999</c:v>
                </c:pt>
                <c:pt idx="431">
                  <c:v>78.057174605299906</c:v>
                </c:pt>
                <c:pt idx="432">
                  <c:v>82.242182763100004</c:v>
                </c:pt>
                <c:pt idx="433">
                  <c:v>73.791269805799999</c:v>
                </c:pt>
                <c:pt idx="434">
                  <c:v>83.239547937299903</c:v>
                </c:pt>
                <c:pt idx="435">
                  <c:v>85.162355924399904</c:v>
                </c:pt>
                <c:pt idx="436">
                  <c:v>85.147657903199999</c:v>
                </c:pt>
                <c:pt idx="437">
                  <c:v>76.548195808000003</c:v>
                </c:pt>
                <c:pt idx="438">
                  <c:v>76.219695220600002</c:v>
                </c:pt>
                <c:pt idx="439">
                  <c:v>80.342105910900003</c:v>
                </c:pt>
                <c:pt idx="440">
                  <c:v>87.484074640900005</c:v>
                </c:pt>
                <c:pt idx="441">
                  <c:v>86.728090110899998</c:v>
                </c:pt>
                <c:pt idx="442">
                  <c:v>77.753966894599998</c:v>
                </c:pt>
                <c:pt idx="443">
                  <c:v>84.477001771700003</c:v>
                </c:pt>
                <c:pt idx="444">
                  <c:v>86.740806653999996</c:v>
                </c:pt>
                <c:pt idx="445">
                  <c:v>76.174579691999995</c:v>
                </c:pt>
                <c:pt idx="446">
                  <c:v>85.284457482500002</c:v>
                </c:pt>
                <c:pt idx="447">
                  <c:v>76.286085914300003</c:v>
                </c:pt>
                <c:pt idx="448">
                  <c:v>77.492464419000001</c:v>
                </c:pt>
                <c:pt idx="449">
                  <c:v>75.181082937699998</c:v>
                </c:pt>
                <c:pt idx="450">
                  <c:v>80.113225512699998</c:v>
                </c:pt>
                <c:pt idx="451">
                  <c:v>85.492919592700005</c:v>
                </c:pt>
                <c:pt idx="452">
                  <c:v>80.448782711700005</c:v>
                </c:pt>
                <c:pt idx="453">
                  <c:v>73.974992811099995</c:v>
                </c:pt>
                <c:pt idx="454">
                  <c:v>76.028366257399995</c:v>
                </c:pt>
                <c:pt idx="455">
                  <c:v>81.005738032799997</c:v>
                </c:pt>
                <c:pt idx="456">
                  <c:v>81.330947237299995</c:v>
                </c:pt>
                <c:pt idx="457">
                  <c:v>81.2304424692</c:v>
                </c:pt>
                <c:pt idx="458">
                  <c:v>73.232009011599999</c:v>
                </c:pt>
                <c:pt idx="459">
                  <c:v>84.059080484299997</c:v>
                </c:pt>
                <c:pt idx="460" formatCode="0.00E+00">
                  <c:v>-1.10785089515E-5</c:v>
                </c:pt>
                <c:pt idx="461" formatCode="0.00E+00">
                  <c:v>-1.02615428049E-5</c:v>
                </c:pt>
                <c:pt idx="462" formatCode="0.00E+00">
                  <c:v>-1.0688162379199999E-5</c:v>
                </c:pt>
                <c:pt idx="463" formatCode="0.00E+00">
                  <c:v>-1.10879037276E-5</c:v>
                </c:pt>
                <c:pt idx="464" formatCode="0.00E+00">
                  <c:v>-1.05320914021E-5</c:v>
                </c:pt>
                <c:pt idx="465" formatCode="0.00E+00">
                  <c:v>-1.0597E-5</c:v>
                </c:pt>
                <c:pt idx="466" formatCode="0.00E+00">
                  <c:v>-1.0693436238500001E-5</c:v>
                </c:pt>
                <c:pt idx="467" formatCode="0.00E+00">
                  <c:v>-9.74950902052E-6</c:v>
                </c:pt>
                <c:pt idx="468" formatCode="0.00E+00">
                  <c:v>-1.04093242874E-5</c:v>
                </c:pt>
                <c:pt idx="469" formatCode="0.00E+00">
                  <c:v>-1.09407746345E-5</c:v>
                </c:pt>
                <c:pt idx="470" formatCode="0.00E+00">
                  <c:v>-9.8225412715199993E-6</c:v>
                </c:pt>
                <c:pt idx="471" formatCode="0.00E+00">
                  <c:v>-1.10534051831E-5</c:v>
                </c:pt>
                <c:pt idx="472">
                  <c:v>-16.3852243366</c:v>
                </c:pt>
                <c:pt idx="473">
                  <c:v>-15.754161541099901</c:v>
                </c:pt>
                <c:pt idx="474">
                  <c:v>-16.394187574899998</c:v>
                </c:pt>
                <c:pt idx="475">
                  <c:v>-15.685953705999999</c:v>
                </c:pt>
                <c:pt idx="476">
                  <c:v>-17.081716112399999</c:v>
                </c:pt>
                <c:pt idx="477">
                  <c:v>-15.943421496999999</c:v>
                </c:pt>
                <c:pt idx="478">
                  <c:v>-17.283884963599998</c:v>
                </c:pt>
                <c:pt idx="479">
                  <c:v>-16.031387910699902</c:v>
                </c:pt>
                <c:pt idx="480">
                  <c:v>-16.513180960499898</c:v>
                </c:pt>
                <c:pt idx="481">
                  <c:v>-17.592784399100001</c:v>
                </c:pt>
                <c:pt idx="482">
                  <c:v>-14.8702925946</c:v>
                </c:pt>
                <c:pt idx="483">
                  <c:v>-16.757535420899998</c:v>
                </c:pt>
                <c:pt idx="484">
                  <c:v>-17.813269735199999</c:v>
                </c:pt>
                <c:pt idx="485">
                  <c:v>-20.5012472819</c:v>
                </c:pt>
                <c:pt idx="486">
                  <c:v>-19.570381401199999</c:v>
                </c:pt>
                <c:pt idx="487">
                  <c:v>-20.882533158199902</c:v>
                </c:pt>
                <c:pt idx="488">
                  <c:v>-20.605273790999998</c:v>
                </c:pt>
                <c:pt idx="489">
                  <c:v>-17.567508998699999</c:v>
                </c:pt>
                <c:pt idx="490">
                  <c:v>-17.807242139900001</c:v>
                </c:pt>
                <c:pt idx="491">
                  <c:v>-19.588496783699998</c:v>
                </c:pt>
                <c:pt idx="492">
                  <c:v>-19.2703286285</c:v>
                </c:pt>
                <c:pt idx="493">
                  <c:v>-17.927290484</c:v>
                </c:pt>
                <c:pt idx="494">
                  <c:v>-17.776739815799999</c:v>
                </c:pt>
                <c:pt idx="495">
                  <c:v>-19.4457250233</c:v>
                </c:pt>
                <c:pt idx="496">
                  <c:v>-18.050120776899998</c:v>
                </c:pt>
                <c:pt idx="497">
                  <c:v>-21.322981770199998</c:v>
                </c:pt>
                <c:pt idx="498">
                  <c:v>-21.058505112700001</c:v>
                </c:pt>
                <c:pt idx="499">
                  <c:v>-20.972348134299999</c:v>
                </c:pt>
                <c:pt idx="500">
                  <c:v>-17.919476753399898</c:v>
                </c:pt>
                <c:pt idx="501">
                  <c:v>-18.045039337999999</c:v>
                </c:pt>
                <c:pt idx="502">
                  <c:v>-20.0377617155</c:v>
                </c:pt>
                <c:pt idx="503">
                  <c:v>-21.801881223599999</c:v>
                </c:pt>
                <c:pt idx="504">
                  <c:v>-19.2143107648</c:v>
                </c:pt>
                <c:pt idx="505">
                  <c:v>-19.222479350899999</c:v>
                </c:pt>
                <c:pt idx="506">
                  <c:v>-18.388815048399898</c:v>
                </c:pt>
                <c:pt idx="507">
                  <c:v>-20.531764553999999</c:v>
                </c:pt>
                <c:pt idx="508">
                  <c:v>-20.553768042000002</c:v>
                </c:pt>
                <c:pt idx="509">
                  <c:v>-18.3758412171</c:v>
                </c:pt>
                <c:pt idx="510">
                  <c:v>-19.837857725899902</c:v>
                </c:pt>
                <c:pt idx="511">
                  <c:v>-20.635230372799999</c:v>
                </c:pt>
                <c:pt idx="512">
                  <c:v>-19.9421060584</c:v>
                </c:pt>
                <c:pt idx="513">
                  <c:v>-20.664338417500002</c:v>
                </c:pt>
                <c:pt idx="514">
                  <c:v>-21.2310574766</c:v>
                </c:pt>
                <c:pt idx="515">
                  <c:v>-20.7100725307</c:v>
                </c:pt>
                <c:pt idx="516">
                  <c:v>-20.431713829</c:v>
                </c:pt>
                <c:pt idx="517">
                  <c:v>-21.380098067700001</c:v>
                </c:pt>
                <c:pt idx="518">
                  <c:v>-21.567790522300001</c:v>
                </c:pt>
                <c:pt idx="519">
                  <c:v>-19.524256891499999</c:v>
                </c:pt>
                <c:pt idx="520">
                  <c:v>-18.687017794100001</c:v>
                </c:pt>
                <c:pt idx="521">
                  <c:v>-21.2646347582</c:v>
                </c:pt>
                <c:pt idx="522">
                  <c:v>-18.848978828299899</c:v>
                </c:pt>
                <c:pt idx="523">
                  <c:v>-21.708853625700002</c:v>
                </c:pt>
                <c:pt idx="524">
                  <c:v>-18.085722500100001</c:v>
                </c:pt>
                <c:pt idx="525">
                  <c:v>-21.678145506900002</c:v>
                </c:pt>
                <c:pt idx="526">
                  <c:v>-20.350217819600001</c:v>
                </c:pt>
                <c:pt idx="527">
                  <c:v>-21.092216799599999</c:v>
                </c:pt>
                <c:pt idx="528">
                  <c:v>-19.587700281</c:v>
                </c:pt>
                <c:pt idx="529">
                  <c:v>-21.959835774399998</c:v>
                </c:pt>
                <c:pt idx="530">
                  <c:v>-18.904154447500002</c:v>
                </c:pt>
                <c:pt idx="531">
                  <c:v>-19.051276293800001</c:v>
                </c:pt>
                <c:pt idx="532">
                  <c:v>-18.2057297761</c:v>
                </c:pt>
                <c:pt idx="533">
                  <c:v>-21.761893452199999</c:v>
                </c:pt>
                <c:pt idx="534">
                  <c:v>-19.824117214400001</c:v>
                </c:pt>
                <c:pt idx="535">
                  <c:v>-20.699409658899999</c:v>
                </c:pt>
                <c:pt idx="536">
                  <c:v>-20.749762909899999</c:v>
                </c:pt>
                <c:pt idx="537">
                  <c:v>-21.498008369099999</c:v>
                </c:pt>
                <c:pt idx="538">
                  <c:v>-20.659701002599999</c:v>
                </c:pt>
                <c:pt idx="539">
                  <c:v>-20.248084729199999</c:v>
                </c:pt>
                <c:pt idx="540">
                  <c:v>-20.841274096799999</c:v>
                </c:pt>
                <c:pt idx="541">
                  <c:v>-21.003883196</c:v>
                </c:pt>
                <c:pt idx="542">
                  <c:v>-18.743711784999999</c:v>
                </c:pt>
                <c:pt idx="543">
                  <c:v>-18.4386681559</c:v>
                </c:pt>
                <c:pt idx="544">
                  <c:v>-18.2993954019</c:v>
                </c:pt>
                <c:pt idx="545">
                  <c:v>-19.496213978099998</c:v>
                </c:pt>
                <c:pt idx="546">
                  <c:v>-19.992000959399999</c:v>
                </c:pt>
                <c:pt idx="547">
                  <c:v>-20.4625995932</c:v>
                </c:pt>
                <c:pt idx="548">
                  <c:v>-21.8321380788</c:v>
                </c:pt>
                <c:pt idx="549">
                  <c:v>-19.323151280799902</c:v>
                </c:pt>
                <c:pt idx="550">
                  <c:v>-21.043496208299999</c:v>
                </c:pt>
                <c:pt idx="551">
                  <c:v>-20.125430478399998</c:v>
                </c:pt>
                <c:pt idx="552">
                  <c:v>-18.8803597283</c:v>
                </c:pt>
                <c:pt idx="553">
                  <c:v>-20.461221716499999</c:v>
                </c:pt>
                <c:pt idx="554">
                  <c:v>-21.8687047132</c:v>
                </c:pt>
                <c:pt idx="555">
                  <c:v>-18.497233197</c:v>
                </c:pt>
                <c:pt idx="556">
                  <c:v>-20.029119058199999</c:v>
                </c:pt>
                <c:pt idx="557">
                  <c:v>-18.206433416599999</c:v>
                </c:pt>
                <c:pt idx="558">
                  <c:v>-19.284865195599998</c:v>
                </c:pt>
                <c:pt idx="559">
                  <c:v>-20.4824107104</c:v>
                </c:pt>
                <c:pt idx="560">
                  <c:v>-21.364227744099999</c:v>
                </c:pt>
                <c:pt idx="561">
                  <c:v>-20.9213136869</c:v>
                </c:pt>
                <c:pt idx="562">
                  <c:v>-19.851427112899898</c:v>
                </c:pt>
                <c:pt idx="563">
                  <c:v>-21.636891028400001</c:v>
                </c:pt>
                <c:pt idx="564">
                  <c:v>-19.210858660100001</c:v>
                </c:pt>
                <c:pt idx="565">
                  <c:v>-21.015933640899998</c:v>
                </c:pt>
                <c:pt idx="566">
                  <c:v>-19.896036086999999</c:v>
                </c:pt>
                <c:pt idx="567">
                  <c:v>-21.594543018699898</c:v>
                </c:pt>
                <c:pt idx="568">
                  <c:v>-21.189731286600001</c:v>
                </c:pt>
                <c:pt idx="569">
                  <c:v>-21.605878645200001</c:v>
                </c:pt>
                <c:pt idx="570">
                  <c:v>-18.856991395799898</c:v>
                </c:pt>
                <c:pt idx="571">
                  <c:v>-20.672601728499998</c:v>
                </c:pt>
                <c:pt idx="572">
                  <c:v>-20.9538536323</c:v>
                </c:pt>
                <c:pt idx="573">
                  <c:v>-20.969657061099898</c:v>
                </c:pt>
                <c:pt idx="574">
                  <c:v>-20.0160018019</c:v>
                </c:pt>
                <c:pt idx="575">
                  <c:v>-18.045002089400001</c:v>
                </c:pt>
                <c:pt idx="576">
                  <c:v>-19.045723135500001</c:v>
                </c:pt>
                <c:pt idx="577">
                  <c:v>-19.293203500000001</c:v>
                </c:pt>
                <c:pt idx="578">
                  <c:v>-21.4081464691</c:v>
                </c:pt>
                <c:pt idx="579">
                  <c:v>-21.363543268400001</c:v>
                </c:pt>
                <c:pt idx="580">
                  <c:v>-18.418720416199999</c:v>
                </c:pt>
                <c:pt idx="581">
                  <c:v>-21.7993435271</c:v>
                </c:pt>
                <c:pt idx="582">
                  <c:v>-18.729829946599999</c:v>
                </c:pt>
                <c:pt idx="583">
                  <c:v>-19.657437805200001</c:v>
                </c:pt>
                <c:pt idx="584">
                  <c:v>-18.860627864400001</c:v>
                </c:pt>
                <c:pt idx="585">
                  <c:v>-21.441329875299999</c:v>
                </c:pt>
                <c:pt idx="586">
                  <c:v>-20.997608127399999</c:v>
                </c:pt>
                <c:pt idx="587">
                  <c:v>-19.4141152276</c:v>
                </c:pt>
                <c:pt idx="588">
                  <c:v>-20.7275145041</c:v>
                </c:pt>
                <c:pt idx="589">
                  <c:v>-18.737467536699999</c:v>
                </c:pt>
                <c:pt idx="590">
                  <c:v>-19.529188369500002</c:v>
                </c:pt>
                <c:pt idx="591">
                  <c:v>-19.508430353399898</c:v>
                </c:pt>
                <c:pt idx="592">
                  <c:v>-18.951746726900002</c:v>
                </c:pt>
                <c:pt idx="593">
                  <c:v>-21.505248198299999</c:v>
                </c:pt>
                <c:pt idx="594">
                  <c:v>-20.7153829419</c:v>
                </c:pt>
                <c:pt idx="595">
                  <c:v>-19.1197572423</c:v>
                </c:pt>
                <c:pt idx="596">
                  <c:v>-18.968483042500001</c:v>
                </c:pt>
                <c:pt idx="597">
                  <c:v>-18.071813884000001</c:v>
                </c:pt>
                <c:pt idx="598">
                  <c:v>-19.386329015200001</c:v>
                </c:pt>
                <c:pt idx="599">
                  <c:v>-20.1070851333</c:v>
                </c:pt>
                <c:pt idx="600">
                  <c:v>-19.110843767599999</c:v>
                </c:pt>
                <c:pt idx="601">
                  <c:v>-20.801833105699998</c:v>
                </c:pt>
                <c:pt idx="602">
                  <c:v>-19.646998115999999</c:v>
                </c:pt>
                <c:pt idx="603">
                  <c:v>-19.265271347999999</c:v>
                </c:pt>
                <c:pt idx="604">
                  <c:v>-21.756230635200001</c:v>
                </c:pt>
                <c:pt idx="605">
                  <c:v>-19.0512035092</c:v>
                </c:pt>
                <c:pt idx="606">
                  <c:v>-19.5930304804</c:v>
                </c:pt>
                <c:pt idx="607">
                  <c:v>-19.529163154100001</c:v>
                </c:pt>
                <c:pt idx="608">
                  <c:v>-18.964793382699899</c:v>
                </c:pt>
                <c:pt idx="609">
                  <c:v>-18.869906959200001</c:v>
                </c:pt>
                <c:pt idx="610">
                  <c:v>-19.209520075299999</c:v>
                </c:pt>
                <c:pt idx="611">
                  <c:v>-21.456944679700001</c:v>
                </c:pt>
                <c:pt idx="612">
                  <c:v>-21.068331548900002</c:v>
                </c:pt>
                <c:pt idx="613">
                  <c:v>-20.723998056599999</c:v>
                </c:pt>
                <c:pt idx="614">
                  <c:v>-19.828411970599898</c:v>
                </c:pt>
                <c:pt idx="615">
                  <c:v>-20.031015938499898</c:v>
                </c:pt>
                <c:pt idx="616">
                  <c:v>-19.068555382</c:v>
                </c:pt>
                <c:pt idx="617">
                  <c:v>-18.2972636553</c:v>
                </c:pt>
                <c:pt idx="618">
                  <c:v>-19.3241622269</c:v>
                </c:pt>
                <c:pt idx="619">
                  <c:v>-19.982335024000001</c:v>
                </c:pt>
                <c:pt idx="620">
                  <c:v>-18.229252186099998</c:v>
                </c:pt>
                <c:pt idx="621">
                  <c:v>-18.3529332082</c:v>
                </c:pt>
                <c:pt idx="622">
                  <c:v>-19.0521009315</c:v>
                </c:pt>
                <c:pt idx="623">
                  <c:v>-19.468321494400001</c:v>
                </c:pt>
                <c:pt idx="624">
                  <c:v>-19.573267244499998</c:v>
                </c:pt>
                <c:pt idx="625">
                  <c:v>-18.471544265199999</c:v>
                </c:pt>
                <c:pt idx="626">
                  <c:v>-18.903285418100001</c:v>
                </c:pt>
                <c:pt idx="627">
                  <c:v>-19.0465890083</c:v>
                </c:pt>
                <c:pt idx="628">
                  <c:v>-18.270539504799999</c:v>
                </c:pt>
                <c:pt idx="629">
                  <c:v>-19.304398802400002</c:v>
                </c:pt>
                <c:pt idx="630">
                  <c:v>-18.288886291000001</c:v>
                </c:pt>
                <c:pt idx="631">
                  <c:v>-20.813831372399999</c:v>
                </c:pt>
                <c:pt idx="632">
                  <c:v>-19.5441910662</c:v>
                </c:pt>
                <c:pt idx="633">
                  <c:v>-19.307009557499999</c:v>
                </c:pt>
                <c:pt idx="634">
                  <c:v>-18.506088685999998</c:v>
                </c:pt>
                <c:pt idx="635">
                  <c:v>-18.906014621800001</c:v>
                </c:pt>
                <c:pt idx="636">
                  <c:v>-18.930820835799999</c:v>
                </c:pt>
                <c:pt idx="637">
                  <c:v>-21.9408168594999</c:v>
                </c:pt>
                <c:pt idx="638">
                  <c:v>-21.341397518000001</c:v>
                </c:pt>
                <c:pt idx="639">
                  <c:v>-18.061049166499998</c:v>
                </c:pt>
                <c:pt idx="640">
                  <c:v>61.402039089200002</c:v>
                </c:pt>
                <c:pt idx="641">
                  <c:v>57.070921157100003</c:v>
                </c:pt>
                <c:pt idx="642">
                  <c:v>55.252523145799998</c:v>
                </c:pt>
                <c:pt idx="643">
                  <c:v>62.467197157400001</c:v>
                </c:pt>
                <c:pt idx="644">
                  <c:v>55.579266593599897</c:v>
                </c:pt>
                <c:pt idx="645">
                  <c:v>59.3248893543999</c:v>
                </c:pt>
                <c:pt idx="646">
                  <c:v>61.585981978100001</c:v>
                </c:pt>
                <c:pt idx="647">
                  <c:v>60.653937073900003</c:v>
                </c:pt>
                <c:pt idx="648">
                  <c:v>65.731549179599995</c:v>
                </c:pt>
                <c:pt idx="649">
                  <c:v>63.428911357499999</c:v>
                </c:pt>
                <c:pt idx="650">
                  <c:v>63.290320513499999</c:v>
                </c:pt>
                <c:pt idx="651">
                  <c:v>58.267144728999902</c:v>
                </c:pt>
                <c:pt idx="652">
                  <c:v>68.527611479699999</c:v>
                </c:pt>
                <c:pt idx="653">
                  <c:v>79.563046130999993</c:v>
                </c:pt>
                <c:pt idx="654">
                  <c:v>83.595927681299997</c:v>
                </c:pt>
                <c:pt idx="655">
                  <c:v>74.569362437699994</c:v>
                </c:pt>
                <c:pt idx="656">
                  <c:v>83.3798811841</c:v>
                </c:pt>
                <c:pt idx="657">
                  <c:v>70.553963264899906</c:v>
                </c:pt>
                <c:pt idx="658">
                  <c:v>72.906987744899993</c:v>
                </c:pt>
                <c:pt idx="659">
                  <c:v>70.995049362499998</c:v>
                </c:pt>
                <c:pt idx="660">
                  <c:v>75.622674788500007</c:v>
                </c:pt>
                <c:pt idx="661">
                  <c:v>80.514117302900004</c:v>
                </c:pt>
                <c:pt idx="662">
                  <c:v>73.578057711400007</c:v>
                </c:pt>
                <c:pt idx="663">
                  <c:v>82.174679844699995</c:v>
                </c:pt>
                <c:pt idx="664">
                  <c:v>79.910113747099999</c:v>
                </c:pt>
                <c:pt idx="665">
                  <c:v>78.652322713700002</c:v>
                </c:pt>
                <c:pt idx="666">
                  <c:v>83.746647740399993</c:v>
                </c:pt>
                <c:pt idx="667">
                  <c:v>72.886864993100005</c:v>
                </c:pt>
                <c:pt idx="668">
                  <c:v>83.536239143999893</c:v>
                </c:pt>
                <c:pt idx="669">
                  <c:v>75.128359682699994</c:v>
                </c:pt>
                <c:pt idx="670">
                  <c:v>75.728070747399997</c:v>
                </c:pt>
                <c:pt idx="671">
                  <c:v>80.7753477694</c:v>
                </c:pt>
                <c:pt idx="672">
                  <c:v>85.566641292699998</c:v>
                </c:pt>
                <c:pt idx="673">
                  <c:v>80.441966084399994</c:v>
                </c:pt>
                <c:pt idx="674">
                  <c:v>81.559357684899993</c:v>
                </c:pt>
                <c:pt idx="675">
                  <c:v>83.581258299300004</c:v>
                </c:pt>
                <c:pt idx="676">
                  <c:v>75.996897751600002</c:v>
                </c:pt>
                <c:pt idx="677">
                  <c:v>85.065267287299903</c:v>
                </c:pt>
                <c:pt idx="678">
                  <c:v>78.529987660299994</c:v>
                </c:pt>
                <c:pt idx="679">
                  <c:v>74.6608701137</c:v>
                </c:pt>
                <c:pt idx="680">
                  <c:v>77.4466854928</c:v>
                </c:pt>
                <c:pt idx="681">
                  <c:v>75.786221591900002</c:v>
                </c:pt>
                <c:pt idx="682">
                  <c:v>75.508098846799996</c:v>
                </c:pt>
                <c:pt idx="683">
                  <c:v>76.367969157100006</c:v>
                </c:pt>
                <c:pt idx="684">
                  <c:v>74.745103249799996</c:v>
                </c:pt>
                <c:pt idx="685">
                  <c:v>82.517861657099999</c:v>
                </c:pt>
                <c:pt idx="686">
                  <c:v>81.117308376300002</c:v>
                </c:pt>
                <c:pt idx="687">
                  <c:v>82.210320147199994</c:v>
                </c:pt>
                <c:pt idx="688">
                  <c:v>77.468595742999995</c:v>
                </c:pt>
                <c:pt idx="689">
                  <c:v>84.282008147399907</c:v>
                </c:pt>
                <c:pt idx="690">
                  <c:v>74.044110359300007</c:v>
                </c:pt>
                <c:pt idx="691">
                  <c:v>81.105732076400002</c:v>
                </c:pt>
                <c:pt idx="692">
                  <c:v>76.376684656899997</c:v>
                </c:pt>
                <c:pt idx="693">
                  <c:v>80.409581707800001</c:v>
                </c:pt>
                <c:pt idx="694">
                  <c:v>77.147323525900006</c:v>
                </c:pt>
                <c:pt idx="695">
                  <c:v>84.614328966200006</c:v>
                </c:pt>
                <c:pt idx="696">
                  <c:v>86.225845281600002</c:v>
                </c:pt>
                <c:pt idx="697">
                  <c:v>83.847747054099997</c:v>
                </c:pt>
                <c:pt idx="698">
                  <c:v>74.779415669800002</c:v>
                </c:pt>
                <c:pt idx="699">
                  <c:v>76.3673112261</c:v>
                </c:pt>
                <c:pt idx="700">
                  <c:v>86.702792270000003</c:v>
                </c:pt>
                <c:pt idx="701">
                  <c:v>78.989202400799996</c:v>
                </c:pt>
                <c:pt idx="702">
                  <c:v>87.051921838699997</c:v>
                </c:pt>
                <c:pt idx="703">
                  <c:v>78.272964683599994</c:v>
                </c:pt>
                <c:pt idx="704">
                  <c:v>87.221416297900006</c:v>
                </c:pt>
                <c:pt idx="705">
                  <c:v>86.804878857800006</c:v>
                </c:pt>
                <c:pt idx="706">
                  <c:v>82.561824765400004</c:v>
                </c:pt>
                <c:pt idx="707">
                  <c:v>72.135461476800003</c:v>
                </c:pt>
                <c:pt idx="708">
                  <c:v>78.399082483199905</c:v>
                </c:pt>
                <c:pt idx="709">
                  <c:v>86.572835694199995</c:v>
                </c:pt>
                <c:pt idx="710">
                  <c:v>86.154871684599996</c:v>
                </c:pt>
                <c:pt idx="711">
                  <c:v>74.992204945200001</c:v>
                </c:pt>
                <c:pt idx="712">
                  <c:v>78.385665744799994</c:v>
                </c:pt>
                <c:pt idx="713">
                  <c:v>85.366792955500003</c:v>
                </c:pt>
                <c:pt idx="714">
                  <c:v>81.244745715299999</c:v>
                </c:pt>
                <c:pt idx="715">
                  <c:v>85.555418826500002</c:v>
                </c:pt>
                <c:pt idx="716">
                  <c:v>85.223714549899995</c:v>
                </c:pt>
                <c:pt idx="717">
                  <c:v>86.518327795800005</c:v>
                </c:pt>
                <c:pt idx="718">
                  <c:v>73.874347402599994</c:v>
                </c:pt>
                <c:pt idx="719">
                  <c:v>74.3222530882</c:v>
                </c:pt>
                <c:pt idx="720">
                  <c:v>73.323771264399994</c:v>
                </c:pt>
                <c:pt idx="721">
                  <c:v>86.962910028699994</c:v>
                </c:pt>
                <c:pt idx="722">
                  <c:v>79.601324508499999</c:v>
                </c:pt>
                <c:pt idx="723">
                  <c:v>73.028036068399999</c:v>
                </c:pt>
                <c:pt idx="724">
                  <c:v>77.144231577900001</c:v>
                </c:pt>
                <c:pt idx="725">
                  <c:v>77.622353865799994</c:v>
                </c:pt>
                <c:pt idx="726">
                  <c:v>84.952685326199997</c:v>
                </c:pt>
                <c:pt idx="727">
                  <c:v>83.767362218299994</c:v>
                </c:pt>
                <c:pt idx="728">
                  <c:v>83.029927096400002</c:v>
                </c:pt>
                <c:pt idx="729">
                  <c:v>72.349585321999996</c:v>
                </c:pt>
                <c:pt idx="730">
                  <c:v>86.570855715199997</c:v>
                </c:pt>
                <c:pt idx="731">
                  <c:v>75.448642834200001</c:v>
                </c:pt>
                <c:pt idx="732">
                  <c:v>82.064719867099996</c:v>
                </c:pt>
                <c:pt idx="733">
                  <c:v>72.988871122999996</c:v>
                </c:pt>
                <c:pt idx="734">
                  <c:v>73.304182895799997</c:v>
                </c:pt>
                <c:pt idx="735">
                  <c:v>72.153005847700001</c:v>
                </c:pt>
                <c:pt idx="736">
                  <c:v>81.054790437600005</c:v>
                </c:pt>
                <c:pt idx="737">
                  <c:v>82.070022188999999</c:v>
                </c:pt>
                <c:pt idx="738">
                  <c:v>72.807350255000003</c:v>
                </c:pt>
                <c:pt idx="739">
                  <c:v>76.647709101700002</c:v>
                </c:pt>
                <c:pt idx="740">
                  <c:v>85.623215827999999</c:v>
                </c:pt>
                <c:pt idx="741">
                  <c:v>73.620886751800001</c:v>
                </c:pt>
                <c:pt idx="742">
                  <c:v>75.464706335399995</c:v>
                </c:pt>
                <c:pt idx="743">
                  <c:v>78.7902089098</c:v>
                </c:pt>
                <c:pt idx="744">
                  <c:v>85.476330937200004</c:v>
                </c:pt>
                <c:pt idx="745">
                  <c:v>76.077536181900001</c:v>
                </c:pt>
                <c:pt idx="746">
                  <c:v>87.9541359551</c:v>
                </c:pt>
                <c:pt idx="747">
                  <c:v>77.684139292299903</c:v>
                </c:pt>
                <c:pt idx="748" formatCode="0.00E+00">
                  <c:v>-1.00074468525E-5</c:v>
                </c:pt>
                <c:pt idx="749" formatCode="0.00E+00">
                  <c:v>-9.4660735062099999E-6</c:v>
                </c:pt>
                <c:pt idx="750" formatCode="0.00E+00">
                  <c:v>-1.0609E-5</c:v>
                </c:pt>
                <c:pt idx="751" formatCode="0.00E+00">
                  <c:v>-9.7146166942800002E-6</c:v>
                </c:pt>
                <c:pt idx="752" formatCode="0.00E+00">
                  <c:v>-1.0503920835100001E-5</c:v>
                </c:pt>
                <c:pt idx="753" formatCode="0.00E+00">
                  <c:v>-9.6730000000000004E-6</c:v>
                </c:pt>
                <c:pt idx="754" formatCode="0.00E+00">
                  <c:v>-1.00103624032E-5</c:v>
                </c:pt>
                <c:pt idx="755" formatCode="0.00E+00">
                  <c:v>-1.09704644443E-5</c:v>
                </c:pt>
                <c:pt idx="756" formatCode="0.00E+00">
                  <c:v>-1.0729279306599999E-5</c:v>
                </c:pt>
                <c:pt idx="757" formatCode="0.00E+00">
                  <c:v>-9.5326021630299997E-6</c:v>
                </c:pt>
                <c:pt idx="758" formatCode="0.00E+00">
                  <c:v>-1.0460586326700001E-5</c:v>
                </c:pt>
                <c:pt idx="759" formatCode="0.00E+00">
                  <c:v>-1.05034560546E-5</c:v>
                </c:pt>
                <c:pt idx="760">
                  <c:v>-14.6898209955</c:v>
                </c:pt>
                <c:pt idx="761">
                  <c:v>-15.8905801279</c:v>
                </c:pt>
                <c:pt idx="762">
                  <c:v>-15.234140816099901</c:v>
                </c:pt>
                <c:pt idx="763">
                  <c:v>-15.894818491400001</c:v>
                </c:pt>
                <c:pt idx="764">
                  <c:v>-16.8866293337</c:v>
                </c:pt>
                <c:pt idx="765">
                  <c:v>-14.906432499399999</c:v>
                </c:pt>
                <c:pt idx="766">
                  <c:v>-14.794575351600001</c:v>
                </c:pt>
                <c:pt idx="767">
                  <c:v>-15.2618147379</c:v>
                </c:pt>
                <c:pt idx="768">
                  <c:v>-17.447283674400001</c:v>
                </c:pt>
                <c:pt idx="769">
                  <c:v>-16.7930396253</c:v>
                </c:pt>
                <c:pt idx="770">
                  <c:v>-14.4622606122</c:v>
                </c:pt>
                <c:pt idx="771">
                  <c:v>-15.6832175034</c:v>
                </c:pt>
                <c:pt idx="772">
                  <c:v>-18.2684086294</c:v>
                </c:pt>
                <c:pt idx="773">
                  <c:v>-19.730475563500001</c:v>
                </c:pt>
                <c:pt idx="774">
                  <c:v>-19.043683427800001</c:v>
                </c:pt>
                <c:pt idx="775">
                  <c:v>-20.9836747831</c:v>
                </c:pt>
                <c:pt idx="776">
                  <c:v>-18.1208776384</c:v>
                </c:pt>
                <c:pt idx="777">
                  <c:v>-19.537369054199999</c:v>
                </c:pt>
                <c:pt idx="778">
                  <c:v>-19.968806883599999</c:v>
                </c:pt>
                <c:pt idx="779">
                  <c:v>-20.450168075400001</c:v>
                </c:pt>
                <c:pt idx="780">
                  <c:v>-18.842769158799999</c:v>
                </c:pt>
                <c:pt idx="781">
                  <c:v>-19.917780550299899</c:v>
                </c:pt>
                <c:pt idx="782">
                  <c:v>-18.444294043599999</c:v>
                </c:pt>
                <c:pt idx="783">
                  <c:v>-18.952228599000001</c:v>
                </c:pt>
                <c:pt idx="784">
                  <c:v>-21.409848544999999</c:v>
                </c:pt>
                <c:pt idx="785">
                  <c:v>-21.625233483100001</c:v>
                </c:pt>
                <c:pt idx="786">
                  <c:v>-20.708267318099999</c:v>
                </c:pt>
                <c:pt idx="787">
                  <c:v>-19.341428382499998</c:v>
                </c:pt>
                <c:pt idx="788">
                  <c:v>-21.1099893978</c:v>
                </c:pt>
                <c:pt idx="789">
                  <c:v>-17.9586406544</c:v>
                </c:pt>
                <c:pt idx="790">
                  <c:v>-18.263695848399902</c:v>
                </c:pt>
                <c:pt idx="791">
                  <c:v>-20.4803310705</c:v>
                </c:pt>
                <c:pt idx="792">
                  <c:v>-19.011674425199999</c:v>
                </c:pt>
                <c:pt idx="793">
                  <c:v>-21.631100603899998</c:v>
                </c:pt>
                <c:pt idx="794">
                  <c:v>-19.586288589700001</c:v>
                </c:pt>
                <c:pt idx="795">
                  <c:v>-19.5597196881</c:v>
                </c:pt>
                <c:pt idx="796">
                  <c:v>-20.679178348899999</c:v>
                </c:pt>
                <c:pt idx="797">
                  <c:v>-21.036561827699899</c:v>
                </c:pt>
                <c:pt idx="798">
                  <c:v>-19.8703913929</c:v>
                </c:pt>
                <c:pt idx="799">
                  <c:v>-18.8258340165</c:v>
                </c:pt>
                <c:pt idx="800">
                  <c:v>-21.059485412899999</c:v>
                </c:pt>
                <c:pt idx="801">
                  <c:v>-19.2505548671</c:v>
                </c:pt>
                <c:pt idx="802">
                  <c:v>-18.670522383599899</c:v>
                </c:pt>
                <c:pt idx="803">
                  <c:v>-20.493718279300001</c:v>
                </c:pt>
                <c:pt idx="804">
                  <c:v>-18.332435779499999</c:v>
                </c:pt>
                <c:pt idx="805">
                  <c:v>-21.850394061199999</c:v>
                </c:pt>
                <c:pt idx="806">
                  <c:v>-20.496741732</c:v>
                </c:pt>
                <c:pt idx="807">
                  <c:v>-21.9084723703</c:v>
                </c:pt>
                <c:pt idx="808">
                  <c:v>-19.349379913499899</c:v>
                </c:pt>
                <c:pt idx="809">
                  <c:v>-21.877817505700001</c:v>
                </c:pt>
                <c:pt idx="810">
                  <c:v>-18.576302674299999</c:v>
                </c:pt>
                <c:pt idx="811">
                  <c:v>-18.1569670031</c:v>
                </c:pt>
                <c:pt idx="812">
                  <c:v>-18.126134025199999</c:v>
                </c:pt>
                <c:pt idx="813">
                  <c:v>-19.853126451600001</c:v>
                </c:pt>
                <c:pt idx="814">
                  <c:v>-18.326150547499999</c:v>
                </c:pt>
                <c:pt idx="815">
                  <c:v>-20.042255965100001</c:v>
                </c:pt>
                <c:pt idx="816">
                  <c:v>-19.3038228166</c:v>
                </c:pt>
                <c:pt idx="817">
                  <c:v>-19.336326367999899</c:v>
                </c:pt>
                <c:pt idx="818">
                  <c:v>-20.53586241</c:v>
                </c:pt>
                <c:pt idx="819">
                  <c:v>-18.646423262199999</c:v>
                </c:pt>
                <c:pt idx="820">
                  <c:v>-21.066213481399998</c:v>
                </c:pt>
                <c:pt idx="821">
                  <c:v>-20.328123679099999</c:v>
                </c:pt>
                <c:pt idx="822">
                  <c:v>-21.659778515399999</c:v>
                </c:pt>
                <c:pt idx="823">
                  <c:v>-19.459362615100002</c:v>
                </c:pt>
                <c:pt idx="824">
                  <c:v>-21.930859968299998</c:v>
                </c:pt>
                <c:pt idx="825">
                  <c:v>-20.3033105869</c:v>
                </c:pt>
                <c:pt idx="826">
                  <c:v>-21.8936078248</c:v>
                </c:pt>
                <c:pt idx="827">
                  <c:v>-18.108242616199998</c:v>
                </c:pt>
                <c:pt idx="828">
                  <c:v>-20.9119052896</c:v>
                </c:pt>
                <c:pt idx="829">
                  <c:v>-21.266486097200001</c:v>
                </c:pt>
                <c:pt idx="830">
                  <c:v>-18.212693146700001</c:v>
                </c:pt>
                <c:pt idx="831">
                  <c:v>-20.315878656100001</c:v>
                </c:pt>
                <c:pt idx="832">
                  <c:v>-21.207769174399999</c:v>
                </c:pt>
                <c:pt idx="833">
                  <c:v>-20.2441549009</c:v>
                </c:pt>
                <c:pt idx="834">
                  <c:v>-18.255254361599999</c:v>
                </c:pt>
                <c:pt idx="835">
                  <c:v>-20.773788963599898</c:v>
                </c:pt>
                <c:pt idx="836">
                  <c:v>-18.2423876587</c:v>
                </c:pt>
                <c:pt idx="837">
                  <c:v>-21.269875580099999</c:v>
                </c:pt>
                <c:pt idx="838">
                  <c:v>-18.172136733199999</c:v>
                </c:pt>
                <c:pt idx="839">
                  <c:v>-18.549589524000002</c:v>
                </c:pt>
                <c:pt idx="840">
                  <c:v>-19.100430362099999</c:v>
                </c:pt>
                <c:pt idx="841">
                  <c:v>-20.533459169</c:v>
                </c:pt>
                <c:pt idx="842">
                  <c:v>-21.905436398499901</c:v>
                </c:pt>
                <c:pt idx="843">
                  <c:v>-18.471291410500001</c:v>
                </c:pt>
                <c:pt idx="844">
                  <c:v>-18.570830676900002</c:v>
                </c:pt>
                <c:pt idx="845">
                  <c:v>-19.475481586800001</c:v>
                </c:pt>
                <c:pt idx="846">
                  <c:v>-21.344876550999999</c:v>
                </c:pt>
                <c:pt idx="847">
                  <c:v>-19.868923810999998</c:v>
                </c:pt>
                <c:pt idx="848">
                  <c:v>-19.286442400999999</c:v>
                </c:pt>
                <c:pt idx="849">
                  <c:v>-20.244815328800001</c:v>
                </c:pt>
                <c:pt idx="850">
                  <c:v>-19.042092789800002</c:v>
                </c:pt>
                <c:pt idx="851">
                  <c:v>-19.604639629000001</c:v>
                </c:pt>
                <c:pt idx="852">
                  <c:v>-19.330420596900002</c:v>
                </c:pt>
                <c:pt idx="853">
                  <c:v>-21.2165640897</c:v>
                </c:pt>
                <c:pt idx="854">
                  <c:v>-21.697022905800001</c:v>
                </c:pt>
                <c:pt idx="855">
                  <c:v>-21.038288768599902</c:v>
                </c:pt>
                <c:pt idx="856">
                  <c:v>-19.756334304100001</c:v>
                </c:pt>
                <c:pt idx="857">
                  <c:v>-20.01733991</c:v>
                </c:pt>
                <c:pt idx="858">
                  <c:v>-18.500294775699999</c:v>
                </c:pt>
                <c:pt idx="859">
                  <c:v>-20.987458844500001</c:v>
                </c:pt>
                <c:pt idx="860">
                  <c:v>-20.3859027176</c:v>
                </c:pt>
                <c:pt idx="861">
                  <c:v>-21.609759984499998</c:v>
                </c:pt>
                <c:pt idx="862">
                  <c:v>-18.802444574300001</c:v>
                </c:pt>
                <c:pt idx="863">
                  <c:v>-21.038904487699899</c:v>
                </c:pt>
                <c:pt idx="864">
                  <c:v>-20.7386866469</c:v>
                </c:pt>
                <c:pt idx="865">
                  <c:v>-19.063382135200001</c:v>
                </c:pt>
                <c:pt idx="866">
                  <c:v>-20.669514558199999</c:v>
                </c:pt>
                <c:pt idx="867">
                  <c:v>-21.6974935223</c:v>
                </c:pt>
                <c:pt idx="868">
                  <c:v>-21.6737439507</c:v>
                </c:pt>
                <c:pt idx="869">
                  <c:v>-20.8785062981</c:v>
                </c:pt>
                <c:pt idx="870">
                  <c:v>-18.192292450099998</c:v>
                </c:pt>
                <c:pt idx="871">
                  <c:v>-21.489057349299902</c:v>
                </c:pt>
                <c:pt idx="872">
                  <c:v>-20.631114428</c:v>
                </c:pt>
                <c:pt idx="873">
                  <c:v>-19.2417370127</c:v>
                </c:pt>
                <c:pt idx="874">
                  <c:v>-18.749001446800001</c:v>
                </c:pt>
                <c:pt idx="875">
                  <c:v>-18.464815452</c:v>
                </c:pt>
                <c:pt idx="876">
                  <c:v>-18.200947596999999</c:v>
                </c:pt>
                <c:pt idx="877">
                  <c:v>-21.016412991799999</c:v>
                </c:pt>
                <c:pt idx="878">
                  <c:v>-18.9433719958</c:v>
                </c:pt>
                <c:pt idx="879">
                  <c:v>-18.0970117442</c:v>
                </c:pt>
                <c:pt idx="880">
                  <c:v>-19.589082607400002</c:v>
                </c:pt>
                <c:pt idx="881">
                  <c:v>-19.930428322400001</c:v>
                </c:pt>
                <c:pt idx="882">
                  <c:v>-18.676920923599901</c:v>
                </c:pt>
                <c:pt idx="883">
                  <c:v>-18.1761933447</c:v>
                </c:pt>
                <c:pt idx="884">
                  <c:v>-18.756501932399999</c:v>
                </c:pt>
                <c:pt idx="885">
                  <c:v>-20.716411047299999</c:v>
                </c:pt>
                <c:pt idx="886">
                  <c:v>-18.328974709000001</c:v>
                </c:pt>
                <c:pt idx="887">
                  <c:v>-20.220148122200001</c:v>
                </c:pt>
                <c:pt idx="888">
                  <c:v>-18.585647951599999</c:v>
                </c:pt>
                <c:pt idx="889">
                  <c:v>-18.782756694300001</c:v>
                </c:pt>
                <c:pt idx="890">
                  <c:v>-19.572311533099999</c:v>
                </c:pt>
                <c:pt idx="891">
                  <c:v>-18.403301344199999</c:v>
                </c:pt>
                <c:pt idx="892">
                  <c:v>-18.692814011099902</c:v>
                </c:pt>
                <c:pt idx="893">
                  <c:v>-19.3958096458</c:v>
                </c:pt>
                <c:pt idx="894">
                  <c:v>-19.318676021999998</c:v>
                </c:pt>
                <c:pt idx="895">
                  <c:v>-20.9970859427</c:v>
                </c:pt>
                <c:pt idx="896">
                  <c:v>-18.299129220499999</c:v>
                </c:pt>
                <c:pt idx="897">
                  <c:v>-21.441802942700001</c:v>
                </c:pt>
                <c:pt idx="898">
                  <c:v>-21.264928683000001</c:v>
                </c:pt>
                <c:pt idx="899">
                  <c:v>-21.063966558800001</c:v>
                </c:pt>
                <c:pt idx="900">
                  <c:v>-19.2374894499</c:v>
                </c:pt>
                <c:pt idx="901">
                  <c:v>-21.2915271422</c:v>
                </c:pt>
                <c:pt idx="902">
                  <c:v>-18.7312083212</c:v>
                </c:pt>
                <c:pt idx="903">
                  <c:v>-18.497636823400001</c:v>
                </c:pt>
                <c:pt idx="904">
                  <c:v>-18.179825334</c:v>
                </c:pt>
                <c:pt idx="905">
                  <c:v>-21.757241451999999</c:v>
                </c:pt>
                <c:pt idx="906">
                  <c:v>-19.2320435908</c:v>
                </c:pt>
                <c:pt idx="907">
                  <c:v>-21.670471520700001</c:v>
                </c:pt>
                <c:pt idx="908">
                  <c:v>-19.090454246099998</c:v>
                </c:pt>
                <c:pt idx="909">
                  <c:v>-21.630263837299999</c:v>
                </c:pt>
                <c:pt idx="910">
                  <c:v>-21.615716211399999</c:v>
                </c:pt>
                <c:pt idx="911">
                  <c:v>-21.694704179999999</c:v>
                </c:pt>
                <c:pt idx="912">
                  <c:v>-19.9846137571</c:v>
                </c:pt>
                <c:pt idx="913">
                  <c:v>-21.463785147199999</c:v>
                </c:pt>
                <c:pt idx="914">
                  <c:v>-21.803063584699999</c:v>
                </c:pt>
                <c:pt idx="915">
                  <c:v>-19.298467767599998</c:v>
                </c:pt>
                <c:pt idx="916">
                  <c:v>-19.6754976227</c:v>
                </c:pt>
                <c:pt idx="917">
                  <c:v>-20.8769607493</c:v>
                </c:pt>
                <c:pt idx="918">
                  <c:v>-19.201439286900001</c:v>
                </c:pt>
                <c:pt idx="919">
                  <c:v>-21.015237235699999</c:v>
                </c:pt>
                <c:pt idx="920">
                  <c:v>-18.295568580899999</c:v>
                </c:pt>
                <c:pt idx="921">
                  <c:v>-20.093993537199999</c:v>
                </c:pt>
                <c:pt idx="922">
                  <c:v>-18.489253936299999</c:v>
                </c:pt>
                <c:pt idx="923">
                  <c:v>-19.1732939057</c:v>
                </c:pt>
                <c:pt idx="924">
                  <c:v>-19.034501569900002</c:v>
                </c:pt>
                <c:pt idx="925">
                  <c:v>-21.3557282943</c:v>
                </c:pt>
                <c:pt idx="926">
                  <c:v>-18.774069021599999</c:v>
                </c:pt>
                <c:pt idx="927">
                  <c:v>-21.2337916806</c:v>
                </c:pt>
                <c:pt idx="928">
                  <c:v>63.5275241509</c:v>
                </c:pt>
                <c:pt idx="929">
                  <c:v>59.986596666700002</c:v>
                </c:pt>
                <c:pt idx="930">
                  <c:v>56.806119067200001</c:v>
                </c:pt>
                <c:pt idx="931">
                  <c:v>56.722756079499902</c:v>
                </c:pt>
                <c:pt idx="932">
                  <c:v>59.579095765399998</c:v>
                </c:pt>
                <c:pt idx="933">
                  <c:v>54.105708088699998</c:v>
                </c:pt>
                <c:pt idx="934">
                  <c:v>60.376209055299903</c:v>
                </c:pt>
                <c:pt idx="935">
                  <c:v>65.433354309199999</c:v>
                </c:pt>
                <c:pt idx="936">
                  <c:v>55.856482582399998</c:v>
                </c:pt>
                <c:pt idx="937">
                  <c:v>60.880147457699998</c:v>
                </c:pt>
                <c:pt idx="938">
                  <c:v>65.541344263699997</c:v>
                </c:pt>
                <c:pt idx="939">
                  <c:v>64.326265673899997</c:v>
                </c:pt>
                <c:pt idx="940">
                  <c:v>81.325777768999998</c:v>
                </c:pt>
                <c:pt idx="941">
                  <c:v>80.892118941999996</c:v>
                </c:pt>
                <c:pt idx="942">
                  <c:v>73.097158812100005</c:v>
                </c:pt>
                <c:pt idx="943">
                  <c:v>81.937375835300003</c:v>
                </c:pt>
                <c:pt idx="944">
                  <c:v>82.7083733387</c:v>
                </c:pt>
                <c:pt idx="945">
                  <c:v>75.936044834100002</c:v>
                </c:pt>
                <c:pt idx="946">
                  <c:v>73.789479918300003</c:v>
                </c:pt>
                <c:pt idx="947">
                  <c:v>74.696281037199995</c:v>
                </c:pt>
                <c:pt idx="948">
                  <c:v>73.479937915799994</c:v>
                </c:pt>
                <c:pt idx="949">
                  <c:v>71.628760318800005</c:v>
                </c:pt>
                <c:pt idx="950">
                  <c:v>77.8004167478</c:v>
                </c:pt>
                <c:pt idx="951">
                  <c:v>76.951472670900003</c:v>
                </c:pt>
                <c:pt idx="952">
                  <c:v>78.6073475253</c:v>
                </c:pt>
                <c:pt idx="953">
                  <c:v>72.798190925100002</c:v>
                </c:pt>
                <c:pt idx="954">
                  <c:v>83.902784560900002</c:v>
                </c:pt>
                <c:pt idx="955">
                  <c:v>74.050947633999996</c:v>
                </c:pt>
                <c:pt idx="956">
                  <c:v>73.094662767399996</c:v>
                </c:pt>
                <c:pt idx="957">
                  <c:v>81.149450904399998</c:v>
                </c:pt>
                <c:pt idx="958">
                  <c:v>77.594526681999994</c:v>
                </c:pt>
                <c:pt idx="959">
                  <c:v>72.227366249599996</c:v>
                </c:pt>
                <c:pt idx="960">
                  <c:v>76.912202742600002</c:v>
                </c:pt>
                <c:pt idx="961">
                  <c:v>83.505000780200007</c:v>
                </c:pt>
                <c:pt idx="962">
                  <c:v>81.025547410599998</c:v>
                </c:pt>
                <c:pt idx="963">
                  <c:v>77.026530604100003</c:v>
                </c:pt>
                <c:pt idx="964">
                  <c:v>74.918738912799995</c:v>
                </c:pt>
                <c:pt idx="965">
                  <c:v>81.944512473000003</c:v>
                </c:pt>
                <c:pt idx="966">
                  <c:v>86.028483045499996</c:v>
                </c:pt>
                <c:pt idx="967">
                  <c:v>82.175682761299996</c:v>
                </c:pt>
                <c:pt idx="968">
                  <c:v>84.836448751099994</c:v>
                </c:pt>
                <c:pt idx="969">
                  <c:v>80.183756525999996</c:v>
                </c:pt>
                <c:pt idx="970">
                  <c:v>83.320562632399998</c:v>
                </c:pt>
                <c:pt idx="971">
                  <c:v>86.166949123699993</c:v>
                </c:pt>
                <c:pt idx="972">
                  <c:v>84.202121924799997</c:v>
                </c:pt>
                <c:pt idx="973">
                  <c:v>86.384547927900002</c:v>
                </c:pt>
                <c:pt idx="974">
                  <c:v>78.740437166600003</c:v>
                </c:pt>
                <c:pt idx="975">
                  <c:v>86.294589033899996</c:v>
                </c:pt>
                <c:pt idx="976">
                  <c:v>81.912297721399995</c:v>
                </c:pt>
                <c:pt idx="977">
                  <c:v>85.886411945199995</c:v>
                </c:pt>
                <c:pt idx="978">
                  <c:v>72.600972477200003</c:v>
                </c:pt>
                <c:pt idx="979">
                  <c:v>82.492627855400002</c:v>
                </c:pt>
                <c:pt idx="980">
                  <c:v>85.533374221499997</c:v>
                </c:pt>
                <c:pt idx="981">
                  <c:v>74.757317645299906</c:v>
                </c:pt>
                <c:pt idx="982">
                  <c:v>82.555555499099995</c:v>
                </c:pt>
                <c:pt idx="983">
                  <c:v>85.165195717299994</c:v>
                </c:pt>
                <c:pt idx="984">
                  <c:v>76.576547038199905</c:v>
                </c:pt>
                <c:pt idx="985">
                  <c:v>78.452547670000001</c:v>
                </c:pt>
                <c:pt idx="986">
                  <c:v>81.079838582600004</c:v>
                </c:pt>
                <c:pt idx="987">
                  <c:v>80.274560348899996</c:v>
                </c:pt>
                <c:pt idx="988">
                  <c:v>72.621220126200001</c:v>
                </c:pt>
                <c:pt idx="989">
                  <c:v>73.572867269100001</c:v>
                </c:pt>
                <c:pt idx="990">
                  <c:v>73.6015766716</c:v>
                </c:pt>
                <c:pt idx="991">
                  <c:v>76.1901907851</c:v>
                </c:pt>
                <c:pt idx="992">
                  <c:v>75.927751098800002</c:v>
                </c:pt>
                <c:pt idx="993">
                  <c:v>83.868848095900006</c:v>
                </c:pt>
                <c:pt idx="994">
                  <c:v>81.157417063400004</c:v>
                </c:pt>
                <c:pt idx="995">
                  <c:v>84.216879464900003</c:v>
                </c:pt>
                <c:pt idx="996">
                  <c:v>73.112487451600003</c:v>
                </c:pt>
                <c:pt idx="997">
                  <c:v>79.7570467253</c:v>
                </c:pt>
                <c:pt idx="998">
                  <c:v>77.174234835500002</c:v>
                </c:pt>
                <c:pt idx="999">
                  <c:v>85.592181049799905</c:v>
                </c:pt>
                <c:pt idx="1000">
                  <c:v>83.323293316499999</c:v>
                </c:pt>
                <c:pt idx="1001">
                  <c:v>85.906761003100002</c:v>
                </c:pt>
                <c:pt idx="1002">
                  <c:v>72.741670073199998</c:v>
                </c:pt>
                <c:pt idx="1003">
                  <c:v>83.5318393023</c:v>
                </c:pt>
                <c:pt idx="1004">
                  <c:v>80.638843392399906</c:v>
                </c:pt>
                <c:pt idx="1005">
                  <c:v>85.198637264200002</c:v>
                </c:pt>
                <c:pt idx="1006">
                  <c:v>80.113287621699996</c:v>
                </c:pt>
                <c:pt idx="1007">
                  <c:v>80.642054952899997</c:v>
                </c:pt>
                <c:pt idx="1008">
                  <c:v>72.827112842600002</c:v>
                </c:pt>
                <c:pt idx="1009">
                  <c:v>82.695042698699993</c:v>
                </c:pt>
                <c:pt idx="1010">
                  <c:v>76.3690160859</c:v>
                </c:pt>
                <c:pt idx="1011">
                  <c:v>72.313945713199999</c:v>
                </c:pt>
                <c:pt idx="1012">
                  <c:v>73.062760798499994</c:v>
                </c:pt>
                <c:pt idx="1013">
                  <c:v>87.316290330399994</c:v>
                </c:pt>
                <c:pt idx="1014">
                  <c:v>77.536988514100003</c:v>
                </c:pt>
                <c:pt idx="1015">
                  <c:v>85.888935212500002</c:v>
                </c:pt>
                <c:pt idx="1016">
                  <c:v>87.354556209599906</c:v>
                </c:pt>
                <c:pt idx="1017">
                  <c:v>87.091996326100002</c:v>
                </c:pt>
                <c:pt idx="1018">
                  <c:v>86.107328306900001</c:v>
                </c:pt>
                <c:pt idx="1019">
                  <c:v>86.317226383399998</c:v>
                </c:pt>
                <c:pt idx="1020">
                  <c:v>76.623883512199995</c:v>
                </c:pt>
                <c:pt idx="1021">
                  <c:v>74.4232800889</c:v>
                </c:pt>
                <c:pt idx="1022">
                  <c:v>82.227937863199998</c:v>
                </c:pt>
                <c:pt idx="1023">
                  <c:v>79.809434078899997</c:v>
                </c:pt>
                <c:pt idx="1024">
                  <c:v>73.579900408</c:v>
                </c:pt>
                <c:pt idx="1025">
                  <c:v>82.840608038300005</c:v>
                </c:pt>
                <c:pt idx="1026">
                  <c:v>81.005708276099995</c:v>
                </c:pt>
                <c:pt idx="1027">
                  <c:v>85.809023495199995</c:v>
                </c:pt>
                <c:pt idx="1028">
                  <c:v>81.746888412999994</c:v>
                </c:pt>
                <c:pt idx="1029">
                  <c:v>81.183086918300006</c:v>
                </c:pt>
                <c:pt idx="1030">
                  <c:v>79.051976980000006</c:v>
                </c:pt>
                <c:pt idx="1031">
                  <c:v>79.404542299300005</c:v>
                </c:pt>
                <c:pt idx="1032">
                  <c:v>87.270043778799902</c:v>
                </c:pt>
                <c:pt idx="1033">
                  <c:v>74.215088652700004</c:v>
                </c:pt>
                <c:pt idx="1034">
                  <c:v>79.139450448000005</c:v>
                </c:pt>
                <c:pt idx="1035">
                  <c:v>82.493182947199998</c:v>
                </c:pt>
                <c:pt idx="1036" formatCode="0.00E+00">
                  <c:v>-1.01028058021E-5</c:v>
                </c:pt>
                <c:pt idx="1037" formatCode="0.00E+00">
                  <c:v>-9.7960000000000007E-6</c:v>
                </c:pt>
                <c:pt idx="1038" formatCode="0.00E+00">
                  <c:v>-9.8045078952599996E-6</c:v>
                </c:pt>
                <c:pt idx="1039" formatCode="0.00E+00">
                  <c:v>-9.6945275826799993E-6</c:v>
                </c:pt>
                <c:pt idx="1040" formatCode="0.00E+00">
                  <c:v>-9.9203137547399996E-6</c:v>
                </c:pt>
                <c:pt idx="1041" formatCode="0.00E+00">
                  <c:v>-1.10011899403E-5</c:v>
                </c:pt>
                <c:pt idx="1042" formatCode="0.00E+00">
                  <c:v>-1.0250699879E-5</c:v>
                </c:pt>
                <c:pt idx="1043" formatCode="0.00E+00">
                  <c:v>-9.7079999999999992E-6</c:v>
                </c:pt>
                <c:pt idx="1044" formatCode="0.00E+00">
                  <c:v>-1.00035107164E-5</c:v>
                </c:pt>
                <c:pt idx="1045" formatCode="0.00E+00">
                  <c:v>-9.4327406838800001E-6</c:v>
                </c:pt>
                <c:pt idx="1046" formatCode="0.00E+00">
                  <c:v>-1.1067465194900001E-5</c:v>
                </c:pt>
                <c:pt idx="1047" formatCode="0.00E+00">
                  <c:v>-1.0052E-5</c:v>
                </c:pt>
                <c:pt idx="1048">
                  <c:v>-17.5372540995</c:v>
                </c:pt>
                <c:pt idx="1049">
                  <c:v>-15.51212606</c:v>
                </c:pt>
                <c:pt idx="1050">
                  <c:v>-17.076341536899999</c:v>
                </c:pt>
                <c:pt idx="1051">
                  <c:v>-15.2204349507</c:v>
                </c:pt>
                <c:pt idx="1052">
                  <c:v>-14.6436911331999</c:v>
                </c:pt>
                <c:pt idx="1053">
                  <c:v>-14.501548613599899</c:v>
                </c:pt>
                <c:pt idx="1054">
                  <c:v>-16.339741056699999</c:v>
                </c:pt>
                <c:pt idx="1055">
                  <c:v>-15.3970377202</c:v>
                </c:pt>
                <c:pt idx="1056">
                  <c:v>-15.8192656424</c:v>
                </c:pt>
                <c:pt idx="1057">
                  <c:v>-17.0196726924</c:v>
                </c:pt>
                <c:pt idx="1058">
                  <c:v>-15.193947819</c:v>
                </c:pt>
                <c:pt idx="1059">
                  <c:v>-15.387689895199999</c:v>
                </c:pt>
                <c:pt idx="1060">
                  <c:v>-20.526091388499999</c:v>
                </c:pt>
                <c:pt idx="1061">
                  <c:v>-19.172207538599999</c:v>
                </c:pt>
                <c:pt idx="1062">
                  <c:v>-20.458234677899998</c:v>
                </c:pt>
                <c:pt idx="1063">
                  <c:v>-18.717988252600001</c:v>
                </c:pt>
                <c:pt idx="1064">
                  <c:v>-18.809741127700001</c:v>
                </c:pt>
                <c:pt idx="1065">
                  <c:v>-17.921811691599999</c:v>
                </c:pt>
                <c:pt idx="1066">
                  <c:v>-20.798768521500001</c:v>
                </c:pt>
                <c:pt idx="1067">
                  <c:v>-20.723649827100001</c:v>
                </c:pt>
                <c:pt idx="1068">
                  <c:v>-21.059393785200001</c:v>
                </c:pt>
                <c:pt idx="1069">
                  <c:v>-18.825397369899999</c:v>
                </c:pt>
                <c:pt idx="1070">
                  <c:v>-20.4234818121</c:v>
                </c:pt>
                <c:pt idx="1071">
                  <c:v>-18.8734227323</c:v>
                </c:pt>
                <c:pt idx="1072">
                  <c:v>-19.658657675600001</c:v>
                </c:pt>
                <c:pt idx="1073">
                  <c:v>-21.1494376811</c:v>
                </c:pt>
                <c:pt idx="1074">
                  <c:v>-18.559791423499998</c:v>
                </c:pt>
                <c:pt idx="1075">
                  <c:v>-18.730193865299999</c:v>
                </c:pt>
                <c:pt idx="1076">
                  <c:v>-19.104841736800001</c:v>
                </c:pt>
                <c:pt idx="1077">
                  <c:v>-20.983494487600002</c:v>
                </c:pt>
                <c:pt idx="1078">
                  <c:v>-19.334681427700001</c:v>
                </c:pt>
                <c:pt idx="1079">
                  <c:v>-19.277211530100001</c:v>
                </c:pt>
                <c:pt idx="1080">
                  <c:v>-21.8193033481</c:v>
                </c:pt>
                <c:pt idx="1081">
                  <c:v>-19.378942855799998</c:v>
                </c:pt>
                <c:pt idx="1082">
                  <c:v>-18.839153565899998</c:v>
                </c:pt>
                <c:pt idx="1083">
                  <c:v>-20.328911958999999</c:v>
                </c:pt>
                <c:pt idx="1084">
                  <c:v>-21.173587793499902</c:v>
                </c:pt>
                <c:pt idx="1085">
                  <c:v>-18.249185859699999</c:v>
                </c:pt>
                <c:pt idx="1086">
                  <c:v>-20.442808030999998</c:v>
                </c:pt>
                <c:pt idx="1087">
                  <c:v>-18.113913131499999</c:v>
                </c:pt>
                <c:pt idx="1088">
                  <c:v>-20.073160893299999</c:v>
                </c:pt>
                <c:pt idx="1089">
                  <c:v>-18.9975215246</c:v>
                </c:pt>
                <c:pt idx="1090">
                  <c:v>-19.195804299599999</c:v>
                </c:pt>
                <c:pt idx="1091">
                  <c:v>-19.836594458</c:v>
                </c:pt>
                <c:pt idx="1092">
                  <c:v>-21.673696372999999</c:v>
                </c:pt>
                <c:pt idx="1093">
                  <c:v>-20.8093209727</c:v>
                </c:pt>
                <c:pt idx="1094">
                  <c:v>-21.712586591099999</c:v>
                </c:pt>
                <c:pt idx="1095">
                  <c:v>-20.6068602207</c:v>
                </c:pt>
                <c:pt idx="1096">
                  <c:v>-18.022661893399999</c:v>
                </c:pt>
                <c:pt idx="1097">
                  <c:v>-19.056240843499999</c:v>
                </c:pt>
                <c:pt idx="1098">
                  <c:v>-21.616170925500001</c:v>
                </c:pt>
                <c:pt idx="1099">
                  <c:v>-20.567198477000002</c:v>
                </c:pt>
                <c:pt idx="1100">
                  <c:v>-21.9195724414</c:v>
                </c:pt>
                <c:pt idx="1101">
                  <c:v>-18.617896446</c:v>
                </c:pt>
                <c:pt idx="1102">
                  <c:v>-19.180851498300001</c:v>
                </c:pt>
                <c:pt idx="1103">
                  <c:v>-19.4432468107</c:v>
                </c:pt>
                <c:pt idx="1104">
                  <c:v>-19.3000532818</c:v>
                </c:pt>
                <c:pt idx="1105">
                  <c:v>-19.001883574600001</c:v>
                </c:pt>
                <c:pt idx="1106">
                  <c:v>-19.7675352302</c:v>
                </c:pt>
                <c:pt idx="1107">
                  <c:v>-20.5626103552</c:v>
                </c:pt>
                <c:pt idx="1108">
                  <c:v>-19.245027691499999</c:v>
                </c:pt>
                <c:pt idx="1109">
                  <c:v>-18.318799693300001</c:v>
                </c:pt>
                <c:pt idx="1110">
                  <c:v>-20.8341301076</c:v>
                </c:pt>
                <c:pt idx="1111">
                  <c:v>-19.836066223099898</c:v>
                </c:pt>
                <c:pt idx="1112">
                  <c:v>-20.225929224400002</c:v>
                </c:pt>
                <c:pt idx="1113">
                  <c:v>-19.821602628699999</c:v>
                </c:pt>
                <c:pt idx="1114">
                  <c:v>-21.561430013799999</c:v>
                </c:pt>
                <c:pt idx="1115">
                  <c:v>-20.234979988699902</c:v>
                </c:pt>
                <c:pt idx="1116">
                  <c:v>-21.693107359399999</c:v>
                </c:pt>
                <c:pt idx="1117">
                  <c:v>-20.0423013662</c:v>
                </c:pt>
                <c:pt idx="1118">
                  <c:v>-19.170352649000002</c:v>
                </c:pt>
                <c:pt idx="1119">
                  <c:v>-19.421770348699901</c:v>
                </c:pt>
                <c:pt idx="1120">
                  <c:v>-20.088517174300001</c:v>
                </c:pt>
                <c:pt idx="1121">
                  <c:v>-20.119957751199902</c:v>
                </c:pt>
                <c:pt idx="1122">
                  <c:v>-20.749350806199999</c:v>
                </c:pt>
                <c:pt idx="1123">
                  <c:v>-18.897979488699999</c:v>
                </c:pt>
                <c:pt idx="1124">
                  <c:v>-20.635371599900001</c:v>
                </c:pt>
                <c:pt idx="1125">
                  <c:v>-21.114352033499902</c:v>
                </c:pt>
                <c:pt idx="1126">
                  <c:v>-20.7063679579</c:v>
                </c:pt>
                <c:pt idx="1127">
                  <c:v>-19.9273124393</c:v>
                </c:pt>
                <c:pt idx="1128">
                  <c:v>-21.966722604499999</c:v>
                </c:pt>
                <c:pt idx="1129">
                  <c:v>-19.619252636500001</c:v>
                </c:pt>
                <c:pt idx="1130">
                  <c:v>-18.426362458299899</c:v>
                </c:pt>
                <c:pt idx="1131">
                  <c:v>-21.2860168616</c:v>
                </c:pt>
                <c:pt idx="1132">
                  <c:v>-18.848804875500001</c:v>
                </c:pt>
                <c:pt idx="1133">
                  <c:v>-20.853142291600001</c:v>
                </c:pt>
                <c:pt idx="1134">
                  <c:v>-18.715905130899898</c:v>
                </c:pt>
                <c:pt idx="1135">
                  <c:v>-18.067509563399899</c:v>
                </c:pt>
                <c:pt idx="1136">
                  <c:v>-18.639194415199999</c:v>
                </c:pt>
                <c:pt idx="1137">
                  <c:v>-19.507954786300001</c:v>
                </c:pt>
                <c:pt idx="1138">
                  <c:v>-18.426472988499999</c:v>
                </c:pt>
                <c:pt idx="1139">
                  <c:v>-18.790716336900001</c:v>
                </c:pt>
                <c:pt idx="1140">
                  <c:v>-21.058505110700001</c:v>
                </c:pt>
                <c:pt idx="1141">
                  <c:v>-21.079534431900001</c:v>
                </c:pt>
                <c:pt idx="1142">
                  <c:v>-21.269952908800001</c:v>
                </c:pt>
                <c:pt idx="1143">
                  <c:v>-21.364620946199999</c:v>
                </c:pt>
                <c:pt idx="1144">
                  <c:v>-19.681743578500001</c:v>
                </c:pt>
                <c:pt idx="1145">
                  <c:v>-21.4701986428</c:v>
                </c:pt>
                <c:pt idx="1146">
                  <c:v>-20.103747500099999</c:v>
                </c:pt>
                <c:pt idx="1147">
                  <c:v>-19.8823884677</c:v>
                </c:pt>
                <c:pt idx="1148">
                  <c:v>-20.874145316</c:v>
                </c:pt>
                <c:pt idx="1149">
                  <c:v>-18.855273645400001</c:v>
                </c:pt>
                <c:pt idx="1150">
                  <c:v>-21.157989507300002</c:v>
                </c:pt>
                <c:pt idx="1151">
                  <c:v>-19.7178633063</c:v>
                </c:pt>
                <c:pt idx="1152">
                  <c:v>-18.509181655999999</c:v>
                </c:pt>
                <c:pt idx="1153">
                  <c:v>-18.477247654100001</c:v>
                </c:pt>
                <c:pt idx="1154">
                  <c:v>-18.659626975399998</c:v>
                </c:pt>
                <c:pt idx="1155">
                  <c:v>-21.562290936999901</c:v>
                </c:pt>
                <c:pt idx="1156">
                  <c:v>-21.963751289000001</c:v>
                </c:pt>
                <c:pt idx="1157">
                  <c:v>-19.427895196800002</c:v>
                </c:pt>
                <c:pt idx="1158">
                  <c:v>-19.168575408799999</c:v>
                </c:pt>
                <c:pt idx="1159">
                  <c:v>-18.875083890399999</c:v>
                </c:pt>
                <c:pt idx="1160">
                  <c:v>-21.295265908699999</c:v>
                </c:pt>
                <c:pt idx="1161">
                  <c:v>-18.836829929699999</c:v>
                </c:pt>
                <c:pt idx="1162">
                  <c:v>-21.696360519699901</c:v>
                </c:pt>
                <c:pt idx="1163">
                  <c:v>-20.669401515899999</c:v>
                </c:pt>
                <c:pt idx="1164">
                  <c:v>-21.588511166699998</c:v>
                </c:pt>
                <c:pt idx="1165">
                  <c:v>-20.216039417600001</c:v>
                </c:pt>
                <c:pt idx="1166">
                  <c:v>-20.7627194487</c:v>
                </c:pt>
                <c:pt idx="1167">
                  <c:v>-20.477832402600001</c:v>
                </c:pt>
                <c:pt idx="1168">
                  <c:v>-21.324781825300001</c:v>
                </c:pt>
                <c:pt idx="1169">
                  <c:v>-21.343443244700001</c:v>
                </c:pt>
                <c:pt idx="1170">
                  <c:v>-20.359171999400001</c:v>
                </c:pt>
                <c:pt idx="1171">
                  <c:v>-20.530030597300001</c:v>
                </c:pt>
                <c:pt idx="1172">
                  <c:v>-21.687503681999999</c:v>
                </c:pt>
                <c:pt idx="1173">
                  <c:v>-21.719465935900001</c:v>
                </c:pt>
                <c:pt idx="1174">
                  <c:v>-20.6569991356</c:v>
                </c:pt>
                <c:pt idx="1175">
                  <c:v>-18.031017112699999</c:v>
                </c:pt>
                <c:pt idx="1176">
                  <c:v>-18.417644858999999</c:v>
                </c:pt>
                <c:pt idx="1177">
                  <c:v>-21.431770127099998</c:v>
                </c:pt>
                <c:pt idx="1178">
                  <c:v>-18.338856465500001</c:v>
                </c:pt>
                <c:pt idx="1179">
                  <c:v>-18.854076723399999</c:v>
                </c:pt>
                <c:pt idx="1180">
                  <c:v>-18.922186720899902</c:v>
                </c:pt>
                <c:pt idx="1181">
                  <c:v>-20.400939079099999</c:v>
                </c:pt>
                <c:pt idx="1182">
                  <c:v>-20.3065311915</c:v>
                </c:pt>
                <c:pt idx="1183">
                  <c:v>-19.157670093699998</c:v>
                </c:pt>
                <c:pt idx="1184">
                  <c:v>-18.830445462299998</c:v>
                </c:pt>
                <c:pt idx="1185">
                  <c:v>-21.058128119399999</c:v>
                </c:pt>
                <c:pt idx="1186">
                  <c:v>-21.741824622399999</c:v>
                </c:pt>
                <c:pt idx="1187">
                  <c:v>-18.2112227197</c:v>
                </c:pt>
                <c:pt idx="1188">
                  <c:v>-18.532721850799899</c:v>
                </c:pt>
                <c:pt idx="1189">
                  <c:v>-20.568655954800001</c:v>
                </c:pt>
                <c:pt idx="1190">
                  <c:v>-21.217765806700001</c:v>
                </c:pt>
                <c:pt idx="1191">
                  <c:v>-21.164754675099999</c:v>
                </c:pt>
                <c:pt idx="1192">
                  <c:v>-20.878732612299999</c:v>
                </c:pt>
                <c:pt idx="1193">
                  <c:v>-21.549711817999999</c:v>
                </c:pt>
                <c:pt idx="1194">
                  <c:v>-18.869395518299999</c:v>
                </c:pt>
                <c:pt idx="1195">
                  <c:v>-18.429163786</c:v>
                </c:pt>
                <c:pt idx="1196">
                  <c:v>-20.461451880399999</c:v>
                </c:pt>
                <c:pt idx="1197">
                  <c:v>-21.2891035661</c:v>
                </c:pt>
                <c:pt idx="1198">
                  <c:v>-20.3281743139</c:v>
                </c:pt>
                <c:pt idx="1199">
                  <c:v>-21.8519899498</c:v>
                </c:pt>
                <c:pt idx="1200">
                  <c:v>-21.182257845599999</c:v>
                </c:pt>
                <c:pt idx="1201">
                  <c:v>-20.803167203599902</c:v>
                </c:pt>
                <c:pt idx="1202">
                  <c:v>-18.241029163499999</c:v>
                </c:pt>
                <c:pt idx="1203">
                  <c:v>-18.430968954899999</c:v>
                </c:pt>
                <c:pt idx="1204">
                  <c:v>-21.139350530399899</c:v>
                </c:pt>
                <c:pt idx="1205">
                  <c:v>-18.792951702300002</c:v>
                </c:pt>
                <c:pt idx="1206">
                  <c:v>-18.115340704299999</c:v>
                </c:pt>
                <c:pt idx="1207">
                  <c:v>-21.643042742999999</c:v>
                </c:pt>
                <c:pt idx="1208">
                  <c:v>-21.5632214948</c:v>
                </c:pt>
                <c:pt idx="1209">
                  <c:v>-18.873935308899998</c:v>
                </c:pt>
                <c:pt idx="1210">
                  <c:v>-21.120825032300001</c:v>
                </c:pt>
                <c:pt idx="1211">
                  <c:v>-18.191918644800001</c:v>
                </c:pt>
                <c:pt idx="1212">
                  <c:v>-19.140232015300001</c:v>
                </c:pt>
                <c:pt idx="1213">
                  <c:v>-20.494667632999999</c:v>
                </c:pt>
                <c:pt idx="1214">
                  <c:v>-21.052715984599999</c:v>
                </c:pt>
                <c:pt idx="1215">
                  <c:v>-18.041596755200001</c:v>
                </c:pt>
                <c:pt idx="1216">
                  <c:v>57.914503359299999</c:v>
                </c:pt>
                <c:pt idx="1217">
                  <c:v>56.572146720799999</c:v>
                </c:pt>
                <c:pt idx="1218">
                  <c:v>65.985364868999994</c:v>
                </c:pt>
                <c:pt idx="1219">
                  <c:v>62.051786788599998</c:v>
                </c:pt>
                <c:pt idx="1220">
                  <c:v>58.868057434599997</c:v>
                </c:pt>
                <c:pt idx="1221">
                  <c:v>54.907831223800002</c:v>
                </c:pt>
                <c:pt idx="1222">
                  <c:v>61.184043090099998</c:v>
                </c:pt>
                <c:pt idx="1223">
                  <c:v>61.700417651199999</c:v>
                </c:pt>
                <c:pt idx="1224">
                  <c:v>63.79687113</c:v>
                </c:pt>
                <c:pt idx="1225">
                  <c:v>57.462922235000001</c:v>
                </c:pt>
                <c:pt idx="1226">
                  <c:v>65.777136965799997</c:v>
                </c:pt>
                <c:pt idx="1227">
                  <c:v>59.273588871800001</c:v>
                </c:pt>
                <c:pt idx="1228">
                  <c:v>72.898345070800005</c:v>
                </c:pt>
                <c:pt idx="1229">
                  <c:v>73.696429876799996</c:v>
                </c:pt>
                <c:pt idx="1230">
                  <c:v>76.297708005100006</c:v>
                </c:pt>
                <c:pt idx="1231">
                  <c:v>82.637863780499998</c:v>
                </c:pt>
                <c:pt idx="1232">
                  <c:v>79.574413728400003</c:v>
                </c:pt>
                <c:pt idx="1233">
                  <c:v>77.172066671799996</c:v>
                </c:pt>
                <c:pt idx="1234">
                  <c:v>70.874717897300002</c:v>
                </c:pt>
                <c:pt idx="1235">
                  <c:v>70.670170325499996</c:v>
                </c:pt>
                <c:pt idx="1236">
                  <c:v>76.033393090000004</c:v>
                </c:pt>
                <c:pt idx="1237">
                  <c:v>79.4763723099</c:v>
                </c:pt>
                <c:pt idx="1238">
                  <c:v>79.8153850259</c:v>
                </c:pt>
                <c:pt idx="1239">
                  <c:v>71.833898634899995</c:v>
                </c:pt>
                <c:pt idx="1240">
                  <c:v>72.865576283500005</c:v>
                </c:pt>
                <c:pt idx="1241">
                  <c:v>77.369862069799893</c:v>
                </c:pt>
                <c:pt idx="1242">
                  <c:v>85.823853084999996</c:v>
                </c:pt>
                <c:pt idx="1243">
                  <c:v>79.918617282299905</c:v>
                </c:pt>
                <c:pt idx="1244">
                  <c:v>76.350380306600002</c:v>
                </c:pt>
                <c:pt idx="1245">
                  <c:v>76.406420666499997</c:v>
                </c:pt>
                <c:pt idx="1246">
                  <c:v>73.372258796300002</c:v>
                </c:pt>
                <c:pt idx="1247">
                  <c:v>78.775863979899995</c:v>
                </c:pt>
                <c:pt idx="1248">
                  <c:v>83.815184827699994</c:v>
                </c:pt>
                <c:pt idx="1249">
                  <c:v>86.621969673799995</c:v>
                </c:pt>
                <c:pt idx="1250">
                  <c:v>79.225264799300007</c:v>
                </c:pt>
                <c:pt idx="1251">
                  <c:v>73.928684266899893</c:v>
                </c:pt>
                <c:pt idx="1252">
                  <c:v>82.761351984100003</c:v>
                </c:pt>
                <c:pt idx="1253">
                  <c:v>83.940444161000002</c:v>
                </c:pt>
                <c:pt idx="1254">
                  <c:v>73.000901598799999</c:v>
                </c:pt>
                <c:pt idx="1255">
                  <c:v>85.431021622000003</c:v>
                </c:pt>
                <c:pt idx="1256">
                  <c:v>85.098619923499996</c:v>
                </c:pt>
                <c:pt idx="1257">
                  <c:v>79.401535550899993</c:v>
                </c:pt>
                <c:pt idx="1258">
                  <c:v>80.804826777299994</c:v>
                </c:pt>
                <c:pt idx="1259">
                  <c:v>83.2476999613</c:v>
                </c:pt>
                <c:pt idx="1260">
                  <c:v>82.662314061000004</c:v>
                </c:pt>
                <c:pt idx="1261">
                  <c:v>72.120046499799997</c:v>
                </c:pt>
                <c:pt idx="1262">
                  <c:v>73.811046931899995</c:v>
                </c:pt>
                <c:pt idx="1263">
                  <c:v>74.452245994699993</c:v>
                </c:pt>
                <c:pt idx="1264">
                  <c:v>84.057177899500005</c:v>
                </c:pt>
                <c:pt idx="1265">
                  <c:v>79.009720471500003</c:v>
                </c:pt>
                <c:pt idx="1266">
                  <c:v>80.695750805399996</c:v>
                </c:pt>
                <c:pt idx="1267">
                  <c:v>84.329253790699994</c:v>
                </c:pt>
                <c:pt idx="1268">
                  <c:v>77.424734018500004</c:v>
                </c:pt>
                <c:pt idx="1269">
                  <c:v>83.948650739599998</c:v>
                </c:pt>
                <c:pt idx="1270">
                  <c:v>79.045157678699994</c:v>
                </c:pt>
                <c:pt idx="1271">
                  <c:v>78.003669051199907</c:v>
                </c:pt>
                <c:pt idx="1272">
                  <c:v>77.297664786400006</c:v>
                </c:pt>
                <c:pt idx="1273">
                  <c:v>87.404141401100006</c:v>
                </c:pt>
                <c:pt idx="1274">
                  <c:v>84.317833941499998</c:v>
                </c:pt>
                <c:pt idx="1275">
                  <c:v>72.2942057984</c:v>
                </c:pt>
                <c:pt idx="1276">
                  <c:v>87.311662292500003</c:v>
                </c:pt>
                <c:pt idx="1277">
                  <c:v>84.400281512899994</c:v>
                </c:pt>
                <c:pt idx="1278">
                  <c:v>74.380844487600001</c:v>
                </c:pt>
                <c:pt idx="1279">
                  <c:v>73.215552293800002</c:v>
                </c:pt>
                <c:pt idx="1280">
                  <c:v>76.924951010100003</c:v>
                </c:pt>
                <c:pt idx="1281">
                  <c:v>81.980345517200007</c:v>
                </c:pt>
                <c:pt idx="1282">
                  <c:v>81.858197846599893</c:v>
                </c:pt>
                <c:pt idx="1283">
                  <c:v>76.407488914200002</c:v>
                </c:pt>
                <c:pt idx="1284">
                  <c:v>79.124469194499994</c:v>
                </c:pt>
                <c:pt idx="1285">
                  <c:v>75.384211272000002</c:v>
                </c:pt>
                <c:pt idx="1286">
                  <c:v>72.803434221999893</c:v>
                </c:pt>
                <c:pt idx="1287">
                  <c:v>80.265105756599993</c:v>
                </c:pt>
                <c:pt idx="1288">
                  <c:v>77.550617318299999</c:v>
                </c:pt>
                <c:pt idx="1289">
                  <c:v>80.6848279389</c:v>
                </c:pt>
                <c:pt idx="1290">
                  <c:v>87.142722853699993</c:v>
                </c:pt>
                <c:pt idx="1291">
                  <c:v>74.292736284300005</c:v>
                </c:pt>
                <c:pt idx="1292">
                  <c:v>72.030239790699994</c:v>
                </c:pt>
                <c:pt idx="1293">
                  <c:v>73.228879731700005</c:v>
                </c:pt>
                <c:pt idx="1294">
                  <c:v>79.402062284300001</c:v>
                </c:pt>
                <c:pt idx="1295">
                  <c:v>83.309579502199995</c:v>
                </c:pt>
                <c:pt idx="1296">
                  <c:v>81.290916977600006</c:v>
                </c:pt>
                <c:pt idx="1297">
                  <c:v>79.917035025000004</c:v>
                </c:pt>
                <c:pt idx="1298">
                  <c:v>77.662167482900003</c:v>
                </c:pt>
                <c:pt idx="1299">
                  <c:v>76.9583553911</c:v>
                </c:pt>
                <c:pt idx="1300">
                  <c:v>78.020329135799997</c:v>
                </c:pt>
                <c:pt idx="1301">
                  <c:v>81.785897548400001</c:v>
                </c:pt>
                <c:pt idx="1302">
                  <c:v>74.683824304799998</c:v>
                </c:pt>
                <c:pt idx="1303">
                  <c:v>84.341523435100001</c:v>
                </c:pt>
                <c:pt idx="1304">
                  <c:v>81.203791988500001</c:v>
                </c:pt>
                <c:pt idx="1305">
                  <c:v>76.306257861000006</c:v>
                </c:pt>
                <c:pt idx="1306">
                  <c:v>80.018191345899993</c:v>
                </c:pt>
                <c:pt idx="1307">
                  <c:v>87.404179308699995</c:v>
                </c:pt>
                <c:pt idx="1308">
                  <c:v>72.3276330172</c:v>
                </c:pt>
                <c:pt idx="1309">
                  <c:v>75.192121638900005</c:v>
                </c:pt>
                <c:pt idx="1310">
                  <c:v>79.173830481400003</c:v>
                </c:pt>
                <c:pt idx="1311">
                  <c:v>82.214772460399999</c:v>
                </c:pt>
                <c:pt idx="1312">
                  <c:v>75.395604007399996</c:v>
                </c:pt>
                <c:pt idx="1313">
                  <c:v>86.902407556399993</c:v>
                </c:pt>
                <c:pt idx="1314">
                  <c:v>82.281099538899994</c:v>
                </c:pt>
                <c:pt idx="1315">
                  <c:v>86.038856118400005</c:v>
                </c:pt>
                <c:pt idx="1316">
                  <c:v>77.269037431800001</c:v>
                </c:pt>
                <c:pt idx="1317">
                  <c:v>85.263208380400002</c:v>
                </c:pt>
                <c:pt idx="1318">
                  <c:v>78.051457517399996</c:v>
                </c:pt>
                <c:pt idx="1319">
                  <c:v>76.043979691199993</c:v>
                </c:pt>
                <c:pt idx="1320">
                  <c:v>86.586430011299996</c:v>
                </c:pt>
                <c:pt idx="1321">
                  <c:v>73.475448586499994</c:v>
                </c:pt>
                <c:pt idx="1322">
                  <c:v>87.086165001699996</c:v>
                </c:pt>
                <c:pt idx="1323">
                  <c:v>79.336192518700003</c:v>
                </c:pt>
                <c:pt idx="1324" formatCode="0.00E+00">
                  <c:v>-1.12488969696E-5</c:v>
                </c:pt>
                <c:pt idx="1325" formatCode="0.00E+00">
                  <c:v>-1.0321089850799999E-5</c:v>
                </c:pt>
                <c:pt idx="1326" formatCode="0.00E+00">
                  <c:v>-1.07673357764E-5</c:v>
                </c:pt>
                <c:pt idx="1327" formatCode="0.00E+00">
                  <c:v>-9.2304814414099994E-6</c:v>
                </c:pt>
                <c:pt idx="1328" formatCode="0.00E+00">
                  <c:v>-1.0233173647199999E-5</c:v>
                </c:pt>
                <c:pt idx="1329" formatCode="0.00E+00">
                  <c:v>-1.07263047098E-5</c:v>
                </c:pt>
                <c:pt idx="1330" formatCode="0.00E+00">
                  <c:v>-1.0819229736800001E-5</c:v>
                </c:pt>
                <c:pt idx="1331" formatCode="0.00E+00">
                  <c:v>-9.5396834971099992E-6</c:v>
                </c:pt>
                <c:pt idx="1332" formatCode="0.00E+00">
                  <c:v>-1.00740525063E-5</c:v>
                </c:pt>
                <c:pt idx="1333" formatCode="0.00E+00">
                  <c:v>-1.0074259370200001E-5</c:v>
                </c:pt>
                <c:pt idx="1334" formatCode="0.00E+00">
                  <c:v>-9.4282563757499992E-6</c:v>
                </c:pt>
                <c:pt idx="1335" formatCode="0.00E+00">
                  <c:v>-1.0123357199700001E-5</c:v>
                </c:pt>
                <c:pt idx="1336">
                  <c:v>-16.9826996416</c:v>
                </c:pt>
                <c:pt idx="1337">
                  <c:v>-15.360580326499999</c:v>
                </c:pt>
                <c:pt idx="1338">
                  <c:v>-15.7842404904</c:v>
                </c:pt>
                <c:pt idx="1339">
                  <c:v>-17.475070029000001</c:v>
                </c:pt>
                <c:pt idx="1340">
                  <c:v>-14.501467699000001</c:v>
                </c:pt>
                <c:pt idx="1341">
                  <c:v>-16.292871742799999</c:v>
                </c:pt>
                <c:pt idx="1342">
                  <c:v>-16.7789976414</c:v>
                </c:pt>
                <c:pt idx="1343">
                  <c:v>-16.834825943799999</c:v>
                </c:pt>
                <c:pt idx="1344">
                  <c:v>-16.6910038161</c:v>
                </c:pt>
                <c:pt idx="1345">
                  <c:v>-16.724646759900001</c:v>
                </c:pt>
                <c:pt idx="1346">
                  <c:v>-14.588842397500001</c:v>
                </c:pt>
                <c:pt idx="1347">
                  <c:v>-16.109239243199902</c:v>
                </c:pt>
                <c:pt idx="1348">
                  <c:v>-20.286601667900001</c:v>
                </c:pt>
                <c:pt idx="1349">
                  <c:v>-17.6412101646</c:v>
                </c:pt>
                <c:pt idx="1350">
                  <c:v>-17.326272071599998</c:v>
                </c:pt>
                <c:pt idx="1351">
                  <c:v>-20.4079178687</c:v>
                </c:pt>
                <c:pt idx="1352">
                  <c:v>-20.015210875200001</c:v>
                </c:pt>
                <c:pt idx="1353">
                  <c:v>-18.8628730434</c:v>
                </c:pt>
                <c:pt idx="1354">
                  <c:v>-20.891122746800001</c:v>
                </c:pt>
                <c:pt idx="1355">
                  <c:v>-20.2237371149</c:v>
                </c:pt>
                <c:pt idx="1356">
                  <c:v>-20.996586463699899</c:v>
                </c:pt>
                <c:pt idx="1357">
                  <c:v>-20.8485710414</c:v>
                </c:pt>
                <c:pt idx="1358">
                  <c:v>-19.128167843499899</c:v>
                </c:pt>
                <c:pt idx="1359">
                  <c:v>-20.178082908499999</c:v>
                </c:pt>
                <c:pt idx="1360">
                  <c:v>-20.511351515499999</c:v>
                </c:pt>
                <c:pt idx="1361">
                  <c:v>-21.075814680699999</c:v>
                </c:pt>
                <c:pt idx="1362">
                  <c:v>-20.981547666800001</c:v>
                </c:pt>
                <c:pt idx="1363">
                  <c:v>-18.464024533299899</c:v>
                </c:pt>
                <c:pt idx="1364">
                  <c:v>-18.783462667799999</c:v>
                </c:pt>
                <c:pt idx="1365">
                  <c:v>-18.910422976300001</c:v>
                </c:pt>
                <c:pt idx="1366">
                  <c:v>-21.103802370099999</c:v>
                </c:pt>
                <c:pt idx="1367">
                  <c:v>-21.073023168199999</c:v>
                </c:pt>
                <c:pt idx="1368">
                  <c:v>-19.8214907385</c:v>
                </c:pt>
                <c:pt idx="1369">
                  <c:v>-20.160742488</c:v>
                </c:pt>
                <c:pt idx="1370">
                  <c:v>-21.137227190299999</c:v>
                </c:pt>
                <c:pt idx="1371">
                  <c:v>-19.096371486300001</c:v>
                </c:pt>
                <c:pt idx="1372">
                  <c:v>-18.171593978400001</c:v>
                </c:pt>
                <c:pt idx="1373">
                  <c:v>-19.898497152200001</c:v>
                </c:pt>
                <c:pt idx="1374">
                  <c:v>-21.620220803399999</c:v>
                </c:pt>
                <c:pt idx="1375">
                  <c:v>-21.1280140643</c:v>
                </c:pt>
                <c:pt idx="1376">
                  <c:v>-19.435322877600001</c:v>
                </c:pt>
                <c:pt idx="1377">
                  <c:v>-18.2298709202</c:v>
                </c:pt>
                <c:pt idx="1378">
                  <c:v>-20.514801753499999</c:v>
                </c:pt>
                <c:pt idx="1379">
                  <c:v>-21.303822459900001</c:v>
                </c:pt>
                <c:pt idx="1380">
                  <c:v>-20.626738611899999</c:v>
                </c:pt>
                <c:pt idx="1381">
                  <c:v>-19.6687781973</c:v>
                </c:pt>
                <c:pt idx="1382">
                  <c:v>-18.463825004699999</c:v>
                </c:pt>
                <c:pt idx="1383">
                  <c:v>-21.6084680391</c:v>
                </c:pt>
                <c:pt idx="1384">
                  <c:v>-19.0977200795</c:v>
                </c:pt>
                <c:pt idx="1385">
                  <c:v>-18.891101061699999</c:v>
                </c:pt>
                <c:pt idx="1386">
                  <c:v>-21.2571022158</c:v>
                </c:pt>
                <c:pt idx="1387">
                  <c:v>-21.917863796999999</c:v>
                </c:pt>
                <c:pt idx="1388">
                  <c:v>-20.634036033200001</c:v>
                </c:pt>
                <c:pt idx="1389">
                  <c:v>-20.492682202000001</c:v>
                </c:pt>
                <c:pt idx="1390">
                  <c:v>-19.271554608500001</c:v>
                </c:pt>
                <c:pt idx="1391">
                  <c:v>-18.0758676765</c:v>
                </c:pt>
                <c:pt idx="1392">
                  <c:v>-18.761185965100001</c:v>
                </c:pt>
                <c:pt idx="1393">
                  <c:v>-20.331213678599902</c:v>
                </c:pt>
                <c:pt idx="1394">
                  <c:v>-18.599312165200001</c:v>
                </c:pt>
                <c:pt idx="1395">
                  <c:v>-21.528451921399999</c:v>
                </c:pt>
                <c:pt idx="1396">
                  <c:v>-18.752578751400002</c:v>
                </c:pt>
                <c:pt idx="1397">
                  <c:v>-20.088417811999999</c:v>
                </c:pt>
                <c:pt idx="1398">
                  <c:v>-20.0480529831</c:v>
                </c:pt>
                <c:pt idx="1399">
                  <c:v>-20.415782520499999</c:v>
                </c:pt>
                <c:pt idx="1400">
                  <c:v>-19.309736278900001</c:v>
                </c:pt>
                <c:pt idx="1401">
                  <c:v>-21.494136804299998</c:v>
                </c:pt>
                <c:pt idx="1402">
                  <c:v>-19.777206143899999</c:v>
                </c:pt>
                <c:pt idx="1403">
                  <c:v>-20.800614314899999</c:v>
                </c:pt>
                <c:pt idx="1404">
                  <c:v>-20.543643443899999</c:v>
                </c:pt>
                <c:pt idx="1405">
                  <c:v>-18.468624332499999</c:v>
                </c:pt>
                <c:pt idx="1406">
                  <c:v>-20.490557410799902</c:v>
                </c:pt>
                <c:pt idx="1407">
                  <c:v>-20.2028107119</c:v>
                </c:pt>
                <c:pt idx="1408">
                  <c:v>-21.594416252999999</c:v>
                </c:pt>
                <c:pt idx="1409">
                  <c:v>-21.523506545899998</c:v>
                </c:pt>
                <c:pt idx="1410">
                  <c:v>-18.6038191496</c:v>
                </c:pt>
                <c:pt idx="1411">
                  <c:v>-18.326740582300001</c:v>
                </c:pt>
                <c:pt idx="1412">
                  <c:v>-19.1783688768</c:v>
                </c:pt>
                <c:pt idx="1413">
                  <c:v>-21.946451426700001</c:v>
                </c:pt>
                <c:pt idx="1414">
                  <c:v>-18.086295105599898</c:v>
                </c:pt>
                <c:pt idx="1415">
                  <c:v>-20.6915689583</c:v>
                </c:pt>
                <c:pt idx="1416">
                  <c:v>-20.434054935399999</c:v>
                </c:pt>
                <c:pt idx="1417">
                  <c:v>-20.5863131218</c:v>
                </c:pt>
                <c:pt idx="1418">
                  <c:v>-18.873143559100001</c:v>
                </c:pt>
                <c:pt idx="1419">
                  <c:v>-18.9068693832</c:v>
                </c:pt>
                <c:pt idx="1420">
                  <c:v>-19.7225683287</c:v>
                </c:pt>
                <c:pt idx="1421">
                  <c:v>-18.383431228300001</c:v>
                </c:pt>
                <c:pt idx="1422">
                  <c:v>-18.298452836099901</c:v>
                </c:pt>
                <c:pt idx="1423">
                  <c:v>-18.353437813900001</c:v>
                </c:pt>
                <c:pt idx="1424">
                  <c:v>-20.2919166852</c:v>
                </c:pt>
                <c:pt idx="1425">
                  <c:v>-19.590967427599999</c:v>
                </c:pt>
                <c:pt idx="1426">
                  <c:v>-19.174467122599999</c:v>
                </c:pt>
                <c:pt idx="1427">
                  <c:v>-19.263277518599999</c:v>
                </c:pt>
                <c:pt idx="1428">
                  <c:v>-18.8291332234</c:v>
                </c:pt>
                <c:pt idx="1429">
                  <c:v>-19.646021341299999</c:v>
                </c:pt>
                <c:pt idx="1430">
                  <c:v>-18.8122322768</c:v>
                </c:pt>
                <c:pt idx="1431">
                  <c:v>-20.792184169199999</c:v>
                </c:pt>
                <c:pt idx="1432">
                  <c:v>-18.495730050599999</c:v>
                </c:pt>
                <c:pt idx="1433">
                  <c:v>-21.7929683383</c:v>
                </c:pt>
                <c:pt idx="1434">
                  <c:v>-18.359275760500001</c:v>
                </c:pt>
                <c:pt idx="1435">
                  <c:v>-21.7738428571</c:v>
                </c:pt>
                <c:pt idx="1436">
                  <c:v>-21.333179886099899</c:v>
                </c:pt>
                <c:pt idx="1437">
                  <c:v>-20.722848482500002</c:v>
                </c:pt>
                <c:pt idx="1438">
                  <c:v>-21.649206622299999</c:v>
                </c:pt>
                <c:pt idx="1439">
                  <c:v>-18.5568751741</c:v>
                </c:pt>
                <c:pt idx="1440">
                  <c:v>-18.705259096700001</c:v>
                </c:pt>
                <c:pt idx="1441">
                  <c:v>-19.008610368199999</c:v>
                </c:pt>
                <c:pt idx="1442">
                  <c:v>-18.9792461071</c:v>
                </c:pt>
                <c:pt idx="1443">
                  <c:v>-19.243393083699999</c:v>
                </c:pt>
                <c:pt idx="1444">
                  <c:v>-20.302523593099998</c:v>
                </c:pt>
                <c:pt idx="1445">
                  <c:v>-18.112690445199998</c:v>
                </c:pt>
                <c:pt idx="1446">
                  <c:v>-19.5290903802</c:v>
                </c:pt>
                <c:pt idx="1447">
                  <c:v>-18.9855405116</c:v>
                </c:pt>
                <c:pt idx="1448">
                  <c:v>-20.426519392199999</c:v>
                </c:pt>
                <c:pt idx="1449">
                  <c:v>-21.940677324199999</c:v>
                </c:pt>
                <c:pt idx="1450">
                  <c:v>-20.070618448699999</c:v>
                </c:pt>
                <c:pt idx="1451">
                  <c:v>-19.702740956500001</c:v>
                </c:pt>
                <c:pt idx="1452">
                  <c:v>-19.472974180599898</c:v>
                </c:pt>
                <c:pt idx="1453">
                  <c:v>-21.1397968755</c:v>
                </c:pt>
                <c:pt idx="1454">
                  <c:v>-18.287923726599999</c:v>
                </c:pt>
                <c:pt idx="1455">
                  <c:v>-21.839082057799999</c:v>
                </c:pt>
                <c:pt idx="1456">
                  <c:v>-19.671671543999999</c:v>
                </c:pt>
                <c:pt idx="1457">
                  <c:v>-19.2548029033</c:v>
                </c:pt>
                <c:pt idx="1458">
                  <c:v>-21.896272465599999</c:v>
                </c:pt>
                <c:pt idx="1459">
                  <c:v>-21.743515453000001</c:v>
                </c:pt>
                <c:pt idx="1460">
                  <c:v>-20.567736559099998</c:v>
                </c:pt>
                <c:pt idx="1461">
                  <c:v>-18.074029499400002</c:v>
                </c:pt>
                <c:pt idx="1462">
                  <c:v>-20.994139904800001</c:v>
                </c:pt>
                <c:pt idx="1463">
                  <c:v>-19.3422296002</c:v>
                </c:pt>
                <c:pt idx="1464">
                  <c:v>-19.553120923399899</c:v>
                </c:pt>
                <c:pt idx="1465">
                  <c:v>-18.634968515899999</c:v>
                </c:pt>
                <c:pt idx="1466">
                  <c:v>-20.0938323355</c:v>
                </c:pt>
                <c:pt idx="1467">
                  <c:v>-20.978210384800001</c:v>
                </c:pt>
                <c:pt idx="1468">
                  <c:v>-19.092044472400001</c:v>
                </c:pt>
                <c:pt idx="1469">
                  <c:v>-21.754931632199899</c:v>
                </c:pt>
                <c:pt idx="1470">
                  <c:v>-18.778947423999998</c:v>
                </c:pt>
                <c:pt idx="1471">
                  <c:v>-18.265049362399999</c:v>
                </c:pt>
                <c:pt idx="1472">
                  <c:v>-20.577455493399999</c:v>
                </c:pt>
                <c:pt idx="1473">
                  <c:v>-21.3972749275</c:v>
                </c:pt>
                <c:pt idx="1474">
                  <c:v>-21.812531437199901</c:v>
                </c:pt>
                <c:pt idx="1475">
                  <c:v>-21.068684042099999</c:v>
                </c:pt>
                <c:pt idx="1476">
                  <c:v>-18.798600046000001</c:v>
                </c:pt>
                <c:pt idx="1477">
                  <c:v>-21.910644739199999</c:v>
                </c:pt>
                <c:pt idx="1478">
                  <c:v>-21.677743504099901</c:v>
                </c:pt>
                <c:pt idx="1479">
                  <c:v>-18.652669691</c:v>
                </c:pt>
                <c:pt idx="1480">
                  <c:v>-20.2351433077</c:v>
                </c:pt>
                <c:pt idx="1481">
                  <c:v>-20.222069703699901</c:v>
                </c:pt>
                <c:pt idx="1482">
                  <c:v>-19.770139112500001</c:v>
                </c:pt>
                <c:pt idx="1483">
                  <c:v>-21.937125321</c:v>
                </c:pt>
                <c:pt idx="1484">
                  <c:v>-18.238488948699999</c:v>
                </c:pt>
                <c:pt idx="1485">
                  <c:v>-20.5088356338</c:v>
                </c:pt>
                <c:pt idx="1486">
                  <c:v>-18.821214490700001</c:v>
                </c:pt>
                <c:pt idx="1487">
                  <c:v>-20.109324818899999</c:v>
                </c:pt>
                <c:pt idx="1488">
                  <c:v>-21.118963087200001</c:v>
                </c:pt>
                <c:pt idx="1489">
                  <c:v>-18.9869072127</c:v>
                </c:pt>
                <c:pt idx="1490">
                  <c:v>-19.573438185899999</c:v>
                </c:pt>
                <c:pt idx="1491">
                  <c:v>-21.803072297100002</c:v>
                </c:pt>
                <c:pt idx="1492">
                  <c:v>-21.0459229509</c:v>
                </c:pt>
                <c:pt idx="1493">
                  <c:v>-20.290892738</c:v>
                </c:pt>
                <c:pt idx="1494">
                  <c:v>-18.8879895512</c:v>
                </c:pt>
                <c:pt idx="1495">
                  <c:v>-19.7012217499</c:v>
                </c:pt>
                <c:pt idx="1496">
                  <c:v>-21.096245276199902</c:v>
                </c:pt>
                <c:pt idx="1497">
                  <c:v>-21.2821723124</c:v>
                </c:pt>
                <c:pt idx="1498">
                  <c:v>-18.978424792599998</c:v>
                </c:pt>
                <c:pt idx="1499">
                  <c:v>-20.648240841700002</c:v>
                </c:pt>
                <c:pt idx="1500">
                  <c:v>-18.3800119685</c:v>
                </c:pt>
                <c:pt idx="1501">
                  <c:v>-18.092849229799999</c:v>
                </c:pt>
                <c:pt idx="1502">
                  <c:v>-20.194695693699899</c:v>
                </c:pt>
                <c:pt idx="1503">
                  <c:v>-18.8975194171</c:v>
                </c:pt>
                <c:pt idx="1504">
                  <c:v>54.946944374899999</c:v>
                </c:pt>
                <c:pt idx="1505">
                  <c:v>62.757939754699997</c:v>
                </c:pt>
                <c:pt idx="1506">
                  <c:v>59.9756950604</c:v>
                </c:pt>
                <c:pt idx="1507">
                  <c:v>63.555324131499901</c:v>
                </c:pt>
                <c:pt idx="1508">
                  <c:v>61.967330876200002</c:v>
                </c:pt>
                <c:pt idx="1509">
                  <c:v>62.757659278999903</c:v>
                </c:pt>
                <c:pt idx="1510">
                  <c:v>57.688326975599999</c:v>
                </c:pt>
                <c:pt idx="1511">
                  <c:v>57.159309908199901</c:v>
                </c:pt>
                <c:pt idx="1512">
                  <c:v>61.210498705100001</c:v>
                </c:pt>
                <c:pt idx="1513">
                  <c:v>56.400985684799998</c:v>
                </c:pt>
                <c:pt idx="1514">
                  <c:v>63.784945387599997</c:v>
                </c:pt>
                <c:pt idx="1515">
                  <c:v>60.275042027700003</c:v>
                </c:pt>
                <c:pt idx="1516">
                  <c:v>71.850246971700003</c:v>
                </c:pt>
                <c:pt idx="1517">
                  <c:v>77.902557131400002</c:v>
                </c:pt>
                <c:pt idx="1518">
                  <c:v>82.764543173299998</c:v>
                </c:pt>
                <c:pt idx="1519">
                  <c:v>69.647839844200007</c:v>
                </c:pt>
                <c:pt idx="1520">
                  <c:v>70.062047151200005</c:v>
                </c:pt>
                <c:pt idx="1521">
                  <c:v>81.226355032299907</c:v>
                </c:pt>
                <c:pt idx="1522">
                  <c:v>70.065825373400003</c:v>
                </c:pt>
                <c:pt idx="1523">
                  <c:v>68.998505614199999</c:v>
                </c:pt>
                <c:pt idx="1524">
                  <c:v>73.688544831899904</c:v>
                </c:pt>
                <c:pt idx="1525">
                  <c:v>75.493929450799996</c:v>
                </c:pt>
                <c:pt idx="1526">
                  <c:v>77.055555437699994</c:v>
                </c:pt>
                <c:pt idx="1527">
                  <c:v>76.110963534999996</c:v>
                </c:pt>
                <c:pt idx="1528">
                  <c:v>85.744843472499994</c:v>
                </c:pt>
                <c:pt idx="1529">
                  <c:v>83.455702710200001</c:v>
                </c:pt>
                <c:pt idx="1530">
                  <c:v>86.863554452800003</c:v>
                </c:pt>
                <c:pt idx="1531">
                  <c:v>78.827053903899994</c:v>
                </c:pt>
                <c:pt idx="1532">
                  <c:v>72.615781019899998</c:v>
                </c:pt>
                <c:pt idx="1533">
                  <c:v>86.415605384200006</c:v>
                </c:pt>
                <c:pt idx="1534">
                  <c:v>71.345152479600003</c:v>
                </c:pt>
                <c:pt idx="1535">
                  <c:v>83.573360859199994</c:v>
                </c:pt>
                <c:pt idx="1536">
                  <c:v>71.775507367399996</c:v>
                </c:pt>
                <c:pt idx="1537">
                  <c:v>83.337632779899906</c:v>
                </c:pt>
                <c:pt idx="1538">
                  <c:v>86.136952807199904</c:v>
                </c:pt>
                <c:pt idx="1539">
                  <c:v>77.445883109700006</c:v>
                </c:pt>
                <c:pt idx="1540">
                  <c:v>75.703726744299999</c:v>
                </c:pt>
                <c:pt idx="1541">
                  <c:v>75.469225507299996</c:v>
                </c:pt>
                <c:pt idx="1542">
                  <c:v>79.707747341800001</c:v>
                </c:pt>
                <c:pt idx="1543">
                  <c:v>74.584724186999907</c:v>
                </c:pt>
                <c:pt idx="1544">
                  <c:v>82.601244534399996</c:v>
                </c:pt>
                <c:pt idx="1545">
                  <c:v>77.737850444399996</c:v>
                </c:pt>
                <c:pt idx="1546">
                  <c:v>77.015412374700006</c:v>
                </c:pt>
                <c:pt idx="1547">
                  <c:v>79.221808081700004</c:v>
                </c:pt>
                <c:pt idx="1548">
                  <c:v>80.520037238999905</c:v>
                </c:pt>
                <c:pt idx="1549">
                  <c:v>74.122342427700005</c:v>
                </c:pt>
                <c:pt idx="1550">
                  <c:v>83.157565393100001</c:v>
                </c:pt>
                <c:pt idx="1551">
                  <c:v>85.954899291299995</c:v>
                </c:pt>
                <c:pt idx="1552">
                  <c:v>76.417211542999993</c:v>
                </c:pt>
                <c:pt idx="1553">
                  <c:v>74.856299927500004</c:v>
                </c:pt>
                <c:pt idx="1554">
                  <c:v>84.134419544799997</c:v>
                </c:pt>
                <c:pt idx="1555">
                  <c:v>74.906692913199905</c:v>
                </c:pt>
                <c:pt idx="1556">
                  <c:v>72.631018532799999</c:v>
                </c:pt>
                <c:pt idx="1557">
                  <c:v>81.875128369500004</c:v>
                </c:pt>
                <c:pt idx="1558">
                  <c:v>75.805688251800007</c:v>
                </c:pt>
                <c:pt idx="1559">
                  <c:v>74.719066956199995</c:v>
                </c:pt>
                <c:pt idx="1560">
                  <c:v>87.670561609899906</c:v>
                </c:pt>
                <c:pt idx="1561">
                  <c:v>76.639171798500001</c:v>
                </c:pt>
                <c:pt idx="1562">
                  <c:v>86.420510606400001</c:v>
                </c:pt>
                <c:pt idx="1563">
                  <c:v>74.8215596541</c:v>
                </c:pt>
                <c:pt idx="1564">
                  <c:v>85.096825822299905</c:v>
                </c:pt>
                <c:pt idx="1565">
                  <c:v>80.025899384599995</c:v>
                </c:pt>
                <c:pt idx="1566">
                  <c:v>73.251655704599997</c:v>
                </c:pt>
                <c:pt idx="1567">
                  <c:v>83.730985683499995</c:v>
                </c:pt>
                <c:pt idx="1568">
                  <c:v>86.266272093799998</c:v>
                </c:pt>
                <c:pt idx="1569">
                  <c:v>74.6023031836</c:v>
                </c:pt>
                <c:pt idx="1570">
                  <c:v>83.602755121899904</c:v>
                </c:pt>
                <c:pt idx="1571">
                  <c:v>79.114510637899997</c:v>
                </c:pt>
                <c:pt idx="1572">
                  <c:v>84.055202297899996</c:v>
                </c:pt>
                <c:pt idx="1573">
                  <c:v>83.416173343200001</c:v>
                </c:pt>
                <c:pt idx="1574">
                  <c:v>72.419809639099995</c:v>
                </c:pt>
                <c:pt idx="1575">
                  <c:v>74.853547812499997</c:v>
                </c:pt>
                <c:pt idx="1576">
                  <c:v>79.535163303900006</c:v>
                </c:pt>
                <c:pt idx="1577">
                  <c:v>86.936115750499994</c:v>
                </c:pt>
                <c:pt idx="1578">
                  <c:v>77.471935737300001</c:v>
                </c:pt>
                <c:pt idx="1579">
                  <c:v>82.060662532899997</c:v>
                </c:pt>
                <c:pt idx="1580">
                  <c:v>72.192184834799903</c:v>
                </c:pt>
                <c:pt idx="1581">
                  <c:v>83.376696696300002</c:v>
                </c:pt>
                <c:pt idx="1582">
                  <c:v>81.647785818599999</c:v>
                </c:pt>
                <c:pt idx="1583">
                  <c:v>83.444980804799997</c:v>
                </c:pt>
                <c:pt idx="1584">
                  <c:v>86.473186215300004</c:v>
                </c:pt>
                <c:pt idx="1585">
                  <c:v>74.342793426200004</c:v>
                </c:pt>
                <c:pt idx="1586">
                  <c:v>76.184214569199995</c:v>
                </c:pt>
                <c:pt idx="1587">
                  <c:v>87.931087354799999</c:v>
                </c:pt>
                <c:pt idx="1588">
                  <c:v>74.500304934399907</c:v>
                </c:pt>
                <c:pt idx="1589">
                  <c:v>83.529764808300001</c:v>
                </c:pt>
                <c:pt idx="1590">
                  <c:v>83.6009470443</c:v>
                </c:pt>
                <c:pt idx="1591">
                  <c:v>82.927634570500004</c:v>
                </c:pt>
                <c:pt idx="1592">
                  <c:v>75.638807384100005</c:v>
                </c:pt>
                <c:pt idx="1593">
                  <c:v>75.4419035966</c:v>
                </c:pt>
                <c:pt idx="1594">
                  <c:v>82.661192571900003</c:v>
                </c:pt>
                <c:pt idx="1595">
                  <c:v>74.979763015299994</c:v>
                </c:pt>
                <c:pt idx="1596">
                  <c:v>82.584749035800002</c:v>
                </c:pt>
                <c:pt idx="1597">
                  <c:v>79.880196894999997</c:v>
                </c:pt>
                <c:pt idx="1598">
                  <c:v>78.185811686999998</c:v>
                </c:pt>
                <c:pt idx="1599">
                  <c:v>76.803471818199995</c:v>
                </c:pt>
                <c:pt idx="1600">
                  <c:v>87.161175150000005</c:v>
                </c:pt>
                <c:pt idx="1601">
                  <c:v>80.129447240999994</c:v>
                </c:pt>
                <c:pt idx="1602">
                  <c:v>80.979979572999994</c:v>
                </c:pt>
                <c:pt idx="1603">
                  <c:v>87.188041554599906</c:v>
                </c:pt>
                <c:pt idx="1604">
                  <c:v>82.461984313900004</c:v>
                </c:pt>
                <c:pt idx="1605">
                  <c:v>87.325590955699994</c:v>
                </c:pt>
                <c:pt idx="1606">
                  <c:v>73.701820679199997</c:v>
                </c:pt>
                <c:pt idx="1607">
                  <c:v>85.546179358800003</c:v>
                </c:pt>
                <c:pt idx="1608">
                  <c:v>77.366584533699907</c:v>
                </c:pt>
                <c:pt idx="1609">
                  <c:v>84.967746021699995</c:v>
                </c:pt>
                <c:pt idx="1610">
                  <c:v>85.690131145400002</c:v>
                </c:pt>
                <c:pt idx="1611">
                  <c:v>76.343757318199906</c:v>
                </c:pt>
                <c:pt idx="1612" formatCode="0.00E+00">
                  <c:v>-1.00532851026E-5</c:v>
                </c:pt>
                <c:pt idx="1613" formatCode="0.00E+00">
                  <c:v>-1.0702877397600001E-5</c:v>
                </c:pt>
                <c:pt idx="1614" formatCode="0.00E+00">
                  <c:v>-9.4188659320199995E-6</c:v>
                </c:pt>
                <c:pt idx="1615" formatCode="0.00E+00">
                  <c:v>-1.07633326783E-5</c:v>
                </c:pt>
                <c:pt idx="1616" formatCode="0.00E+00">
                  <c:v>-9.4422485525000001E-6</c:v>
                </c:pt>
                <c:pt idx="1617" formatCode="0.00E+00">
                  <c:v>-1.10888053396E-5</c:v>
                </c:pt>
                <c:pt idx="1618" formatCode="0.00E+00">
                  <c:v>-9.7819428726100001E-6</c:v>
                </c:pt>
                <c:pt idx="1619" formatCode="0.00E+00">
                  <c:v>-1.0394827462299999E-5</c:v>
                </c:pt>
                <c:pt idx="1620" formatCode="0.00E+00">
                  <c:v>-9.4559303680999994E-6</c:v>
                </c:pt>
                <c:pt idx="1621" formatCode="0.00E+00">
                  <c:v>-9.7679219806899903E-6</c:v>
                </c:pt>
                <c:pt idx="1622" formatCode="0.00E+00">
                  <c:v>-1.0043299929E-5</c:v>
                </c:pt>
                <c:pt idx="1623" formatCode="0.00E+00">
                  <c:v>-1.02134760994E-5</c:v>
                </c:pt>
                <c:pt idx="1624">
                  <c:v>-14.400217835699999</c:v>
                </c:pt>
                <c:pt idx="1625">
                  <c:v>-17.243700646800001</c:v>
                </c:pt>
                <c:pt idx="1626">
                  <c:v>-14.424561236900001</c:v>
                </c:pt>
                <c:pt idx="1627">
                  <c:v>-16.875792761700001</c:v>
                </c:pt>
                <c:pt idx="1628">
                  <c:v>-15.905854555499999</c:v>
                </c:pt>
                <c:pt idx="1629">
                  <c:v>-16.076418137499999</c:v>
                </c:pt>
                <c:pt idx="1630">
                  <c:v>-15.0664514624</c:v>
                </c:pt>
                <c:pt idx="1631">
                  <c:v>-16.343580813100001</c:v>
                </c:pt>
                <c:pt idx="1632">
                  <c:v>-16.119144172599999</c:v>
                </c:pt>
                <c:pt idx="1633">
                  <c:v>-14.925558411700001</c:v>
                </c:pt>
                <c:pt idx="1634">
                  <c:v>-15.1619827451</c:v>
                </c:pt>
                <c:pt idx="1635">
                  <c:v>-14.6140934834</c:v>
                </c:pt>
                <c:pt idx="1636">
                  <c:v>-17.5345292909</c:v>
                </c:pt>
                <c:pt idx="1637">
                  <c:v>-17.332899387800001</c:v>
                </c:pt>
                <c:pt idx="1638">
                  <c:v>-18.126621796599999</c:v>
                </c:pt>
                <c:pt idx="1639">
                  <c:v>-19.8898995375</c:v>
                </c:pt>
                <c:pt idx="1640">
                  <c:v>-18.494267485000002</c:v>
                </c:pt>
                <c:pt idx="1641">
                  <c:v>-18.596099992999999</c:v>
                </c:pt>
                <c:pt idx="1642">
                  <c:v>-17.786517089499998</c:v>
                </c:pt>
                <c:pt idx="1643">
                  <c:v>-19.4898077796</c:v>
                </c:pt>
                <c:pt idx="1644">
                  <c:v>-18.593831980200001</c:v>
                </c:pt>
                <c:pt idx="1645">
                  <c:v>-19.8770569492</c:v>
                </c:pt>
                <c:pt idx="1646">
                  <c:v>-20.127204789699999</c:v>
                </c:pt>
                <c:pt idx="1647">
                  <c:v>-19.525221057500001</c:v>
                </c:pt>
                <c:pt idx="1648">
                  <c:v>-18.9514440003</c:v>
                </c:pt>
                <c:pt idx="1649">
                  <c:v>-19.874155829799999</c:v>
                </c:pt>
                <c:pt idx="1650">
                  <c:v>-18.855661510800001</c:v>
                </c:pt>
                <c:pt idx="1651">
                  <c:v>-21.4387582192</c:v>
                </c:pt>
                <c:pt idx="1652">
                  <c:v>-20.8970187426</c:v>
                </c:pt>
                <c:pt idx="1653">
                  <c:v>-19.812247516799999</c:v>
                </c:pt>
                <c:pt idx="1654">
                  <c:v>-21.686934033699998</c:v>
                </c:pt>
                <c:pt idx="1655">
                  <c:v>-20.025525695300001</c:v>
                </c:pt>
                <c:pt idx="1656">
                  <c:v>-19.159628851699999</c:v>
                </c:pt>
                <c:pt idx="1657">
                  <c:v>-18.234814324799999</c:v>
                </c:pt>
                <c:pt idx="1658">
                  <c:v>-20.0135828013</c:v>
                </c:pt>
                <c:pt idx="1659">
                  <c:v>-21.2701332026</c:v>
                </c:pt>
                <c:pt idx="1660">
                  <c:v>-21.432527930399999</c:v>
                </c:pt>
                <c:pt idx="1661">
                  <c:v>-20.3855990542</c:v>
                </c:pt>
                <c:pt idx="1662">
                  <c:v>-19.5424354634</c:v>
                </c:pt>
                <c:pt idx="1663">
                  <c:v>-20.568223352899999</c:v>
                </c:pt>
                <c:pt idx="1664">
                  <c:v>-21.014883737200002</c:v>
                </c:pt>
                <c:pt idx="1665">
                  <c:v>-19.615064755100001</c:v>
                </c:pt>
                <c:pt idx="1666">
                  <c:v>-19.8731686665</c:v>
                </c:pt>
                <c:pt idx="1667">
                  <c:v>-20.6893093021</c:v>
                </c:pt>
                <c:pt idx="1668">
                  <c:v>-21.4721998654</c:v>
                </c:pt>
                <c:pt idx="1669">
                  <c:v>-21.130179063499899</c:v>
                </c:pt>
                <c:pt idx="1670">
                  <c:v>-18.060622187300002</c:v>
                </c:pt>
                <c:pt idx="1671">
                  <c:v>-18.4678934073</c:v>
                </c:pt>
                <c:pt idx="1672">
                  <c:v>-21.404261168599898</c:v>
                </c:pt>
                <c:pt idx="1673">
                  <c:v>-21.3284640225</c:v>
                </c:pt>
                <c:pt idx="1674">
                  <c:v>-19.548969463100001</c:v>
                </c:pt>
                <c:pt idx="1675">
                  <c:v>-20.330603817</c:v>
                </c:pt>
                <c:pt idx="1676">
                  <c:v>-21.6164604517</c:v>
                </c:pt>
                <c:pt idx="1677">
                  <c:v>-21.6393079325</c:v>
                </c:pt>
                <c:pt idx="1678">
                  <c:v>-21.125609027700001</c:v>
                </c:pt>
                <c:pt idx="1679">
                  <c:v>-18.832327482699998</c:v>
                </c:pt>
                <c:pt idx="1680">
                  <c:v>-20.9144364709</c:v>
                </c:pt>
                <c:pt idx="1681">
                  <c:v>-18.398504326400001</c:v>
                </c:pt>
                <c:pt idx="1682">
                  <c:v>-21.568849600099998</c:v>
                </c:pt>
                <c:pt idx="1683">
                  <c:v>-18.5906443069</c:v>
                </c:pt>
                <c:pt idx="1684">
                  <c:v>-20.649394560400001</c:v>
                </c:pt>
                <c:pt idx="1685">
                  <c:v>-20.440973097000001</c:v>
                </c:pt>
                <c:pt idx="1686">
                  <c:v>-21.107598623499999</c:v>
                </c:pt>
                <c:pt idx="1687">
                  <c:v>-20.206310009399999</c:v>
                </c:pt>
                <c:pt idx="1688">
                  <c:v>-18.238266301500001</c:v>
                </c:pt>
                <c:pt idx="1689">
                  <c:v>-20.8233850162</c:v>
                </c:pt>
                <c:pt idx="1690">
                  <c:v>-19.532618235299999</c:v>
                </c:pt>
                <c:pt idx="1691">
                  <c:v>-19.281140004899999</c:v>
                </c:pt>
                <c:pt idx="1692">
                  <c:v>-21.966694198100001</c:v>
                </c:pt>
                <c:pt idx="1693">
                  <c:v>-20.3615990638</c:v>
                </c:pt>
                <c:pt idx="1694">
                  <c:v>-20.842876293099899</c:v>
                </c:pt>
                <c:pt idx="1695">
                  <c:v>-20.105304547700001</c:v>
                </c:pt>
                <c:pt idx="1696">
                  <c:v>-21.079890583800001</c:v>
                </c:pt>
                <c:pt idx="1697">
                  <c:v>-21.008290941999999</c:v>
                </c:pt>
                <c:pt idx="1698">
                  <c:v>-20.628584462700001</c:v>
                </c:pt>
                <c:pt idx="1699">
                  <c:v>-21.990972245799998</c:v>
                </c:pt>
                <c:pt idx="1700">
                  <c:v>-19.839174136299999</c:v>
                </c:pt>
                <c:pt idx="1701">
                  <c:v>-20.8247693932</c:v>
                </c:pt>
                <c:pt idx="1702">
                  <c:v>-21.191111851199999</c:v>
                </c:pt>
                <c:pt idx="1703">
                  <c:v>-19.504138838399999</c:v>
                </c:pt>
                <c:pt idx="1704">
                  <c:v>-19.8287001102</c:v>
                </c:pt>
                <c:pt idx="1705">
                  <c:v>-21.876669065599899</c:v>
                </c:pt>
                <c:pt idx="1706">
                  <c:v>-18.1291640685</c:v>
                </c:pt>
                <c:pt idx="1707">
                  <c:v>-19.341182615799902</c:v>
                </c:pt>
                <c:pt idx="1708">
                  <c:v>-19.944851849399999</c:v>
                </c:pt>
                <c:pt idx="1709">
                  <c:v>-18.005859972300001</c:v>
                </c:pt>
                <c:pt idx="1710">
                  <c:v>-21.596508404000001</c:v>
                </c:pt>
                <c:pt idx="1711">
                  <c:v>-19.144977600800001</c:v>
                </c:pt>
                <c:pt idx="1712">
                  <c:v>-19.0308193284</c:v>
                </c:pt>
                <c:pt idx="1713">
                  <c:v>-21.281304781399999</c:v>
                </c:pt>
                <c:pt idx="1714">
                  <c:v>-19.111932914</c:v>
                </c:pt>
                <c:pt idx="1715">
                  <c:v>-20.630490375600001</c:v>
                </c:pt>
                <c:pt idx="1716">
                  <c:v>-21.286012575600001</c:v>
                </c:pt>
                <c:pt idx="1717">
                  <c:v>-21.169907390799999</c:v>
                </c:pt>
                <c:pt idx="1718">
                  <c:v>-21.127802949700001</c:v>
                </c:pt>
                <c:pt idx="1719">
                  <c:v>-18.3545502795</c:v>
                </c:pt>
                <c:pt idx="1720">
                  <c:v>-18.319387870299899</c:v>
                </c:pt>
                <c:pt idx="1721">
                  <c:v>-19.2270801429</c:v>
                </c:pt>
                <c:pt idx="1722">
                  <c:v>-18.143791524800001</c:v>
                </c:pt>
                <c:pt idx="1723">
                  <c:v>-20.001718946099999</c:v>
                </c:pt>
                <c:pt idx="1724">
                  <c:v>-19.5791282651</c:v>
                </c:pt>
                <c:pt idx="1725">
                  <c:v>-20.228103650200001</c:v>
                </c:pt>
                <c:pt idx="1726">
                  <c:v>-19.195154154699999</c:v>
                </c:pt>
                <c:pt idx="1727">
                  <c:v>-19.943016012000001</c:v>
                </c:pt>
                <c:pt idx="1728">
                  <c:v>-19.3389790634</c:v>
                </c:pt>
                <c:pt idx="1729">
                  <c:v>-18.780832368900001</c:v>
                </c:pt>
                <c:pt idx="1730">
                  <c:v>-20.5974667246</c:v>
                </c:pt>
                <c:pt idx="1731">
                  <c:v>-20.693743605999899</c:v>
                </c:pt>
                <c:pt idx="1732">
                  <c:v>-21.316926770999999</c:v>
                </c:pt>
                <c:pt idx="1733">
                  <c:v>-21.499007132599999</c:v>
                </c:pt>
                <c:pt idx="1734">
                  <c:v>-20.8178476175</c:v>
                </c:pt>
                <c:pt idx="1735">
                  <c:v>-20.749992346799999</c:v>
                </c:pt>
                <c:pt idx="1736">
                  <c:v>-18.226702661299999</c:v>
                </c:pt>
                <c:pt idx="1737">
                  <c:v>-18.4391169658</c:v>
                </c:pt>
                <c:pt idx="1738">
                  <c:v>-21.2502508416</c:v>
                </c:pt>
                <c:pt idx="1739">
                  <c:v>-18.931805046499999</c:v>
                </c:pt>
                <c:pt idx="1740">
                  <c:v>-19.422260240899998</c:v>
                </c:pt>
                <c:pt idx="1741">
                  <c:v>-18.581189414699999</c:v>
                </c:pt>
                <c:pt idx="1742">
                  <c:v>-18.780607874299999</c:v>
                </c:pt>
                <c:pt idx="1743">
                  <c:v>-21.101668941500002</c:v>
                </c:pt>
                <c:pt idx="1744">
                  <c:v>-19.047438478099998</c:v>
                </c:pt>
                <c:pt idx="1745">
                  <c:v>-19.796139865099999</c:v>
                </c:pt>
                <c:pt idx="1746">
                  <c:v>-18.6066854922</c:v>
                </c:pt>
                <c:pt idx="1747">
                  <c:v>-20.711719625299999</c:v>
                </c:pt>
                <c:pt idx="1748">
                  <c:v>-20.9130789365</c:v>
                </c:pt>
                <c:pt idx="1749">
                  <c:v>-19.446769271600001</c:v>
                </c:pt>
                <c:pt idx="1750">
                  <c:v>-21.1389865845</c:v>
                </c:pt>
                <c:pt idx="1751">
                  <c:v>-18.959626607699999</c:v>
                </c:pt>
                <c:pt idx="1752">
                  <c:v>-20.767615448400001</c:v>
                </c:pt>
                <c:pt idx="1753">
                  <c:v>-20.919858325699899</c:v>
                </c:pt>
                <c:pt idx="1754">
                  <c:v>-21.874629511199998</c:v>
                </c:pt>
                <c:pt idx="1755">
                  <c:v>-18.929286660700001</c:v>
                </c:pt>
                <c:pt idx="1756">
                  <c:v>-18.374841920200002</c:v>
                </c:pt>
                <c:pt idx="1757">
                  <c:v>-19.052141689199999</c:v>
                </c:pt>
                <c:pt idx="1758">
                  <c:v>-18.491448786300001</c:v>
                </c:pt>
                <c:pt idx="1759">
                  <c:v>-18.678777233999998</c:v>
                </c:pt>
                <c:pt idx="1760">
                  <c:v>-19.336458047400001</c:v>
                </c:pt>
                <c:pt idx="1761">
                  <c:v>-19.655962986900001</c:v>
                </c:pt>
                <c:pt idx="1762">
                  <c:v>-21.614896903000002</c:v>
                </c:pt>
                <c:pt idx="1763">
                  <c:v>-18.782463086</c:v>
                </c:pt>
                <c:pt idx="1764">
                  <c:v>-21.887035903699999</c:v>
                </c:pt>
                <c:pt idx="1765">
                  <c:v>-21.240612839600001</c:v>
                </c:pt>
                <c:pt idx="1766">
                  <c:v>-21.525885559599999</c:v>
                </c:pt>
                <c:pt idx="1767">
                  <c:v>-21.717775959000001</c:v>
                </c:pt>
                <c:pt idx="1768">
                  <c:v>-21.012964788599898</c:v>
                </c:pt>
                <c:pt idx="1769">
                  <c:v>-21.155119326499999</c:v>
                </c:pt>
                <c:pt idx="1770">
                  <c:v>-19.751273186399999</c:v>
                </c:pt>
                <c:pt idx="1771">
                  <c:v>-20.0418009387</c:v>
                </c:pt>
                <c:pt idx="1772">
                  <c:v>-21.7299417071</c:v>
                </c:pt>
                <c:pt idx="1773">
                  <c:v>-19.513023646200001</c:v>
                </c:pt>
                <c:pt idx="1774">
                  <c:v>-18.167788292299999</c:v>
                </c:pt>
                <c:pt idx="1775">
                  <c:v>-21.051017541899999</c:v>
                </c:pt>
                <c:pt idx="1776">
                  <c:v>-20.292630046900001</c:v>
                </c:pt>
                <c:pt idx="1777">
                  <c:v>-21.259503849400001</c:v>
                </c:pt>
                <c:pt idx="1778">
                  <c:v>-18.302205066399999</c:v>
                </c:pt>
                <c:pt idx="1779">
                  <c:v>-20.484927961899999</c:v>
                </c:pt>
                <c:pt idx="1780">
                  <c:v>-18.990823551999998</c:v>
                </c:pt>
                <c:pt idx="1781">
                  <c:v>-21.613074378</c:v>
                </c:pt>
                <c:pt idx="1782">
                  <c:v>-18.439639758999999</c:v>
                </c:pt>
                <c:pt idx="1783">
                  <c:v>-21.372277090899999</c:v>
                </c:pt>
                <c:pt idx="1784">
                  <c:v>-18.354217007900001</c:v>
                </c:pt>
                <c:pt idx="1785">
                  <c:v>-18.100389421999999</c:v>
                </c:pt>
                <c:pt idx="1786">
                  <c:v>-18.940237720199999</c:v>
                </c:pt>
                <c:pt idx="1787">
                  <c:v>-19.3321781637</c:v>
                </c:pt>
                <c:pt idx="1788">
                  <c:v>-20.506115087200001</c:v>
                </c:pt>
                <c:pt idx="1789">
                  <c:v>-18.526898389399999</c:v>
                </c:pt>
                <c:pt idx="1790">
                  <c:v>-19.7493197344</c:v>
                </c:pt>
                <c:pt idx="1791">
                  <c:v>-18.817054408400001</c:v>
                </c:pt>
                <c:pt idx="1792">
                  <c:v>64.263639858600001</c:v>
                </c:pt>
                <c:pt idx="1793">
                  <c:v>54.539598095400002</c:v>
                </c:pt>
                <c:pt idx="1794">
                  <c:v>58.271252720299998</c:v>
                </c:pt>
                <c:pt idx="1795">
                  <c:v>61.576488959599999</c:v>
                </c:pt>
                <c:pt idx="1796">
                  <c:v>64.957058136599997</c:v>
                </c:pt>
                <c:pt idx="1797">
                  <c:v>64.415921072299994</c:v>
                </c:pt>
                <c:pt idx="1798">
                  <c:v>64.7423039942</c:v>
                </c:pt>
                <c:pt idx="1799">
                  <c:v>54.754239524200003</c:v>
                </c:pt>
                <c:pt idx="1800">
                  <c:v>64.091079137600005</c:v>
                </c:pt>
                <c:pt idx="1801">
                  <c:v>63.358950942500002</c:v>
                </c:pt>
                <c:pt idx="1802">
                  <c:v>64.829179791300007</c:v>
                </c:pt>
                <c:pt idx="1803">
                  <c:v>57.7389152071</c:v>
                </c:pt>
                <c:pt idx="1804">
                  <c:v>82.258829615400003</c:v>
                </c:pt>
                <c:pt idx="1805">
                  <c:v>74.520144493299995</c:v>
                </c:pt>
                <c:pt idx="1806">
                  <c:v>78.038315220000001</c:v>
                </c:pt>
                <c:pt idx="1807">
                  <c:v>74.847520666299999</c:v>
                </c:pt>
                <c:pt idx="1808">
                  <c:v>74.900256143799993</c:v>
                </c:pt>
                <c:pt idx="1809">
                  <c:v>76.708882685699905</c:v>
                </c:pt>
                <c:pt idx="1810">
                  <c:v>73.810085986199994</c:v>
                </c:pt>
                <c:pt idx="1811">
                  <c:v>80.449602312899998</c:v>
                </c:pt>
                <c:pt idx="1812">
                  <c:v>78.031308778300001</c:v>
                </c:pt>
                <c:pt idx="1813">
                  <c:v>78.884287575399995</c:v>
                </c:pt>
                <c:pt idx="1814">
                  <c:v>71.911728963399995</c:v>
                </c:pt>
                <c:pt idx="1815">
                  <c:v>83.137544384899996</c:v>
                </c:pt>
                <c:pt idx="1816">
                  <c:v>81.737189388700003</c:v>
                </c:pt>
                <c:pt idx="1817">
                  <c:v>74.403582494199995</c:v>
                </c:pt>
                <c:pt idx="1818">
                  <c:v>83.167765456599994</c:v>
                </c:pt>
                <c:pt idx="1819">
                  <c:v>74.031631394800002</c:v>
                </c:pt>
                <c:pt idx="1820">
                  <c:v>72.284016757399996</c:v>
                </c:pt>
                <c:pt idx="1821">
                  <c:v>79.636445795</c:v>
                </c:pt>
                <c:pt idx="1822">
                  <c:v>80.047819433900003</c:v>
                </c:pt>
                <c:pt idx="1823">
                  <c:v>74.273214703699907</c:v>
                </c:pt>
                <c:pt idx="1824">
                  <c:v>76.798322477599996</c:v>
                </c:pt>
                <c:pt idx="1825">
                  <c:v>86.260985643599994</c:v>
                </c:pt>
                <c:pt idx="1826">
                  <c:v>75.794451196300002</c:v>
                </c:pt>
                <c:pt idx="1827">
                  <c:v>73.744198082500006</c:v>
                </c:pt>
                <c:pt idx="1828">
                  <c:v>87.705229356000004</c:v>
                </c:pt>
                <c:pt idx="1829">
                  <c:v>76.683214804900004</c:v>
                </c:pt>
                <c:pt idx="1830">
                  <c:v>82.718290652799993</c:v>
                </c:pt>
                <c:pt idx="1831">
                  <c:v>75.553552977199999</c:v>
                </c:pt>
                <c:pt idx="1832">
                  <c:v>80.6403352735</c:v>
                </c:pt>
                <c:pt idx="1833">
                  <c:v>78.024150762199994</c:v>
                </c:pt>
                <c:pt idx="1834">
                  <c:v>87.210497642199996</c:v>
                </c:pt>
                <c:pt idx="1835">
                  <c:v>78.767044204800001</c:v>
                </c:pt>
                <c:pt idx="1836">
                  <c:v>81.184093372999996</c:v>
                </c:pt>
                <c:pt idx="1837">
                  <c:v>86.942027733899906</c:v>
                </c:pt>
                <c:pt idx="1838">
                  <c:v>87.652093301400001</c:v>
                </c:pt>
                <c:pt idx="1839">
                  <c:v>73.479280756400001</c:v>
                </c:pt>
                <c:pt idx="1840">
                  <c:v>85.314991740099998</c:v>
                </c:pt>
                <c:pt idx="1841">
                  <c:v>78.082618361399994</c:v>
                </c:pt>
                <c:pt idx="1842">
                  <c:v>81.484652395599994</c:v>
                </c:pt>
                <c:pt idx="1843">
                  <c:v>77.969568955599996</c:v>
                </c:pt>
                <c:pt idx="1844">
                  <c:v>78.386492146799995</c:v>
                </c:pt>
                <c:pt idx="1845">
                  <c:v>74.511903887499997</c:v>
                </c:pt>
                <c:pt idx="1846">
                  <c:v>81.131797629499999</c:v>
                </c:pt>
                <c:pt idx="1847">
                  <c:v>80.715156153099997</c:v>
                </c:pt>
                <c:pt idx="1848">
                  <c:v>74.999680739599995</c:v>
                </c:pt>
                <c:pt idx="1849">
                  <c:v>80.635419794599997</c:v>
                </c:pt>
                <c:pt idx="1850">
                  <c:v>87.534602269999993</c:v>
                </c:pt>
                <c:pt idx="1851">
                  <c:v>83.397165318600003</c:v>
                </c:pt>
                <c:pt idx="1852">
                  <c:v>79.689345295699994</c:v>
                </c:pt>
                <c:pt idx="1853">
                  <c:v>86.650411181799996</c:v>
                </c:pt>
                <c:pt idx="1854">
                  <c:v>81.198533301699996</c:v>
                </c:pt>
                <c:pt idx="1855">
                  <c:v>74.154835118199998</c:v>
                </c:pt>
                <c:pt idx="1856">
                  <c:v>80.7536935527</c:v>
                </c:pt>
                <c:pt idx="1857">
                  <c:v>74.889578200299994</c:v>
                </c:pt>
                <c:pt idx="1858">
                  <c:v>84.273335013799993</c:v>
                </c:pt>
                <c:pt idx="1859">
                  <c:v>87.467789445699907</c:v>
                </c:pt>
                <c:pt idx="1860">
                  <c:v>77.7668755049</c:v>
                </c:pt>
                <c:pt idx="1861">
                  <c:v>78.952369387100006</c:v>
                </c:pt>
                <c:pt idx="1862">
                  <c:v>78.737643953900005</c:v>
                </c:pt>
                <c:pt idx="1863">
                  <c:v>76.558674428700002</c:v>
                </c:pt>
                <c:pt idx="1864">
                  <c:v>84.705524127999993</c:v>
                </c:pt>
                <c:pt idx="1865">
                  <c:v>81.882343185500005</c:v>
                </c:pt>
                <c:pt idx="1866">
                  <c:v>73.023656512499997</c:v>
                </c:pt>
                <c:pt idx="1867">
                  <c:v>85.419534625899999</c:v>
                </c:pt>
                <c:pt idx="1868">
                  <c:v>74.992211803900005</c:v>
                </c:pt>
                <c:pt idx="1869">
                  <c:v>87.665015924599899</c:v>
                </c:pt>
                <c:pt idx="1870">
                  <c:v>78.025361798299997</c:v>
                </c:pt>
                <c:pt idx="1871">
                  <c:v>81.861884543299993</c:v>
                </c:pt>
                <c:pt idx="1872">
                  <c:v>73.244005979500002</c:v>
                </c:pt>
                <c:pt idx="1873">
                  <c:v>77.513372161199996</c:v>
                </c:pt>
                <c:pt idx="1874">
                  <c:v>84.836305915200001</c:v>
                </c:pt>
                <c:pt idx="1875">
                  <c:v>79.634061705899995</c:v>
                </c:pt>
                <c:pt idx="1876">
                  <c:v>86.473379021</c:v>
                </c:pt>
                <c:pt idx="1877">
                  <c:v>81.201955209700003</c:v>
                </c:pt>
                <c:pt idx="1878">
                  <c:v>86.856877183400002</c:v>
                </c:pt>
                <c:pt idx="1879">
                  <c:v>87.721477802600006</c:v>
                </c:pt>
                <c:pt idx="1880">
                  <c:v>79.262059312899893</c:v>
                </c:pt>
                <c:pt idx="1881">
                  <c:v>81.042245825199998</c:v>
                </c:pt>
                <c:pt idx="1882">
                  <c:v>85.358457144100001</c:v>
                </c:pt>
                <c:pt idx="1883">
                  <c:v>75.544286346099994</c:v>
                </c:pt>
                <c:pt idx="1884">
                  <c:v>85.785798665100003</c:v>
                </c:pt>
                <c:pt idx="1885">
                  <c:v>81.470461539699997</c:v>
                </c:pt>
                <c:pt idx="1886">
                  <c:v>83.607734620499997</c:v>
                </c:pt>
                <c:pt idx="1887">
                  <c:v>73.277429874099994</c:v>
                </c:pt>
                <c:pt idx="1888">
                  <c:v>84.2589490095</c:v>
                </c:pt>
                <c:pt idx="1889">
                  <c:v>76.972541210700001</c:v>
                </c:pt>
                <c:pt idx="1890">
                  <c:v>84.883662103999995</c:v>
                </c:pt>
                <c:pt idx="1891">
                  <c:v>80.146389319099995</c:v>
                </c:pt>
                <c:pt idx="1892">
                  <c:v>76.393780465000006</c:v>
                </c:pt>
                <c:pt idx="1893">
                  <c:v>87.244099316100005</c:v>
                </c:pt>
                <c:pt idx="1894">
                  <c:v>84.240944449099999</c:v>
                </c:pt>
                <c:pt idx="1895">
                  <c:v>87.770921008599998</c:v>
                </c:pt>
                <c:pt idx="1896">
                  <c:v>77.831468562399905</c:v>
                </c:pt>
                <c:pt idx="1897">
                  <c:v>82.387461408700005</c:v>
                </c:pt>
                <c:pt idx="1898">
                  <c:v>81.785366503199995</c:v>
                </c:pt>
                <c:pt idx="1899">
                  <c:v>83.000854736500003</c:v>
                </c:pt>
                <c:pt idx="1900" formatCode="0.00E+00">
                  <c:v>-9.2944723272000004E-6</c:v>
                </c:pt>
                <c:pt idx="1901" formatCode="0.00E+00">
                  <c:v>-9.8134411752399906E-6</c:v>
                </c:pt>
                <c:pt idx="1902" formatCode="0.00E+00">
                  <c:v>-1.10783233511E-5</c:v>
                </c:pt>
                <c:pt idx="1903" formatCode="0.00E+00">
                  <c:v>-1.0084E-5</c:v>
                </c:pt>
                <c:pt idx="1904" formatCode="0.00E+00">
                  <c:v>-1.11833982547E-5</c:v>
                </c:pt>
                <c:pt idx="1905" formatCode="0.00E+00">
                  <c:v>-9.6532544975199994E-6</c:v>
                </c:pt>
                <c:pt idx="1906" formatCode="0.00E+00">
                  <c:v>-1.12587242976E-5</c:v>
                </c:pt>
                <c:pt idx="1907" formatCode="0.00E+00">
                  <c:v>-1.06446457015E-5</c:v>
                </c:pt>
                <c:pt idx="1908" formatCode="0.00E+00">
                  <c:v>-1.08060537324E-5</c:v>
                </c:pt>
                <c:pt idx="1909" formatCode="0.00E+00">
                  <c:v>-1.0028771680599999E-5</c:v>
                </c:pt>
                <c:pt idx="1910" formatCode="0.00E+00">
                  <c:v>-1.1073552632300001E-5</c:v>
                </c:pt>
                <c:pt idx="1911" formatCode="0.00E+00">
                  <c:v>-1.03331080211E-5</c:v>
                </c:pt>
                <c:pt idx="1912">
                  <c:v>-16.579004938800001</c:v>
                </c:pt>
                <c:pt idx="1913">
                  <c:v>-14.703388350299999</c:v>
                </c:pt>
                <c:pt idx="1914">
                  <c:v>-16.421380344799999</c:v>
                </c:pt>
                <c:pt idx="1915">
                  <c:v>-17.2130549657</c:v>
                </c:pt>
                <c:pt idx="1916">
                  <c:v>-14.9705082465</c:v>
                </c:pt>
                <c:pt idx="1917">
                  <c:v>-16.760725136199898</c:v>
                </c:pt>
                <c:pt idx="1918">
                  <c:v>-14.481284282400001</c:v>
                </c:pt>
                <c:pt idx="1919">
                  <c:v>-17.363851875599899</c:v>
                </c:pt>
                <c:pt idx="1920">
                  <c:v>-17.5453370171</c:v>
                </c:pt>
                <c:pt idx="1921">
                  <c:v>-15.533378202</c:v>
                </c:pt>
                <c:pt idx="1922">
                  <c:v>-14.742638206099899</c:v>
                </c:pt>
                <c:pt idx="1923">
                  <c:v>-16.507446491099898</c:v>
                </c:pt>
                <c:pt idx="1924">
                  <c:v>-17.394564905399999</c:v>
                </c:pt>
                <c:pt idx="1925">
                  <c:v>-19.1327477283</c:v>
                </c:pt>
                <c:pt idx="1926">
                  <c:v>-18.323632423399999</c:v>
                </c:pt>
                <c:pt idx="1927">
                  <c:v>-19.0976223746</c:v>
                </c:pt>
                <c:pt idx="1928">
                  <c:v>-17.350178346700002</c:v>
                </c:pt>
                <c:pt idx="1929">
                  <c:v>-17.478191155899999</c:v>
                </c:pt>
                <c:pt idx="1930">
                  <c:v>-17.3413475527</c:v>
                </c:pt>
                <c:pt idx="1931">
                  <c:v>-19.6574668003</c:v>
                </c:pt>
                <c:pt idx="1932">
                  <c:v>-19.4307572184</c:v>
                </c:pt>
                <c:pt idx="1933">
                  <c:v>-18.175327102099999</c:v>
                </c:pt>
                <c:pt idx="1934">
                  <c:v>-19.763110036600001</c:v>
                </c:pt>
                <c:pt idx="1935">
                  <c:v>-20.675356307600001</c:v>
                </c:pt>
                <c:pt idx="1936">
                  <c:v>-18.956414175100001</c:v>
                </c:pt>
                <c:pt idx="1937">
                  <c:v>-21.157351516999999</c:v>
                </c:pt>
                <c:pt idx="1938">
                  <c:v>-20.484836336199901</c:v>
                </c:pt>
                <c:pt idx="1939">
                  <c:v>-17.9901995928</c:v>
                </c:pt>
                <c:pt idx="1940">
                  <c:v>-19.3445948665</c:v>
                </c:pt>
                <c:pt idx="1941">
                  <c:v>-19.870780714599999</c:v>
                </c:pt>
                <c:pt idx="1942">
                  <c:v>-20.7593824715</c:v>
                </c:pt>
                <c:pt idx="1943">
                  <c:v>-18.9953341336</c:v>
                </c:pt>
                <c:pt idx="1944">
                  <c:v>-21.755473145900002</c:v>
                </c:pt>
                <c:pt idx="1945">
                  <c:v>-20.572253775299998</c:v>
                </c:pt>
                <c:pt idx="1946">
                  <c:v>-19.335324750799899</c:v>
                </c:pt>
                <c:pt idx="1947">
                  <c:v>-18.240995430399899</c:v>
                </c:pt>
                <c:pt idx="1948">
                  <c:v>-18.695510302799999</c:v>
                </c:pt>
                <c:pt idx="1949">
                  <c:v>-19.918510366900001</c:v>
                </c:pt>
                <c:pt idx="1950">
                  <c:v>-19.946815385899999</c:v>
                </c:pt>
                <c:pt idx="1951">
                  <c:v>-21.037161676499998</c:v>
                </c:pt>
                <c:pt idx="1952">
                  <c:v>-20.871258989000001</c:v>
                </c:pt>
                <c:pt idx="1953">
                  <c:v>-18.775004022000001</c:v>
                </c:pt>
                <c:pt idx="1954">
                  <c:v>-20.347218776599998</c:v>
                </c:pt>
                <c:pt idx="1955">
                  <c:v>-18.0535552383</c:v>
                </c:pt>
                <c:pt idx="1956">
                  <c:v>-19.5628389102</c:v>
                </c:pt>
                <c:pt idx="1957">
                  <c:v>-21.022730706000001</c:v>
                </c:pt>
                <c:pt idx="1958">
                  <c:v>-19.5666775342</c:v>
                </c:pt>
                <c:pt idx="1959">
                  <c:v>-21.308237160800001</c:v>
                </c:pt>
                <c:pt idx="1960">
                  <c:v>-21.897611685299999</c:v>
                </c:pt>
                <c:pt idx="1961">
                  <c:v>-20.422313182</c:v>
                </c:pt>
                <c:pt idx="1962">
                  <c:v>-18.5740707032</c:v>
                </c:pt>
                <c:pt idx="1963">
                  <c:v>-19.512462847999998</c:v>
                </c:pt>
                <c:pt idx="1964">
                  <c:v>-18.032161284499999</c:v>
                </c:pt>
                <c:pt idx="1965">
                  <c:v>-20.4043722095</c:v>
                </c:pt>
                <c:pt idx="1966">
                  <c:v>-21.279462399700002</c:v>
                </c:pt>
                <c:pt idx="1967">
                  <c:v>-20.513193995799998</c:v>
                </c:pt>
                <c:pt idx="1968">
                  <c:v>-21.137578729800001</c:v>
                </c:pt>
                <c:pt idx="1969">
                  <c:v>-21.1928318356</c:v>
                </c:pt>
                <c:pt idx="1970">
                  <c:v>-21.397201012299998</c:v>
                </c:pt>
                <c:pt idx="1971">
                  <c:v>-19.0605538055</c:v>
                </c:pt>
                <c:pt idx="1972">
                  <c:v>-21.4850740913</c:v>
                </c:pt>
                <c:pt idx="1973">
                  <c:v>-20.6163759939</c:v>
                </c:pt>
                <c:pt idx="1974">
                  <c:v>-19.158902226399999</c:v>
                </c:pt>
                <c:pt idx="1975">
                  <c:v>-21.94917886</c:v>
                </c:pt>
                <c:pt idx="1976">
                  <c:v>-21.800729574899901</c:v>
                </c:pt>
                <c:pt idx="1977">
                  <c:v>-20.297763932799999</c:v>
                </c:pt>
                <c:pt idx="1978">
                  <c:v>-21.3728335136</c:v>
                </c:pt>
                <c:pt idx="1979">
                  <c:v>-19.0459779549</c:v>
                </c:pt>
                <c:pt idx="1980">
                  <c:v>-19.6641479864</c:v>
                </c:pt>
                <c:pt idx="1981">
                  <c:v>-18.735887042999899</c:v>
                </c:pt>
                <c:pt idx="1982">
                  <c:v>-20.0804105705</c:v>
                </c:pt>
                <c:pt idx="1983">
                  <c:v>-19.984005720300001</c:v>
                </c:pt>
                <c:pt idx="1984">
                  <c:v>-18.851252903799999</c:v>
                </c:pt>
                <c:pt idx="1985">
                  <c:v>-20.691206774899999</c:v>
                </c:pt>
                <c:pt idx="1986">
                  <c:v>-18.471161182100001</c:v>
                </c:pt>
                <c:pt idx="1987">
                  <c:v>-18.246765804300001</c:v>
                </c:pt>
                <c:pt idx="1988">
                  <c:v>-19.5396198746</c:v>
                </c:pt>
                <c:pt idx="1989">
                  <c:v>-19.639299111099898</c:v>
                </c:pt>
                <c:pt idx="1990">
                  <c:v>-19.278962426099898</c:v>
                </c:pt>
                <c:pt idx="1991">
                  <c:v>-19.031786550300001</c:v>
                </c:pt>
                <c:pt idx="1992">
                  <c:v>-19.355105380000001</c:v>
                </c:pt>
                <c:pt idx="1993">
                  <c:v>-18.653502295799999</c:v>
                </c:pt>
                <c:pt idx="1994">
                  <c:v>-19.6138098765</c:v>
                </c:pt>
                <c:pt idx="1995">
                  <c:v>-21.618413494099901</c:v>
                </c:pt>
                <c:pt idx="1996">
                  <c:v>-18.897707524800001</c:v>
                </c:pt>
                <c:pt idx="1997">
                  <c:v>-20.7378044174</c:v>
                </c:pt>
                <c:pt idx="1998">
                  <c:v>-18.5671380416</c:v>
                </c:pt>
                <c:pt idx="1999">
                  <c:v>-19.415626495999899</c:v>
                </c:pt>
                <c:pt idx="2000">
                  <c:v>-19.284699122199999</c:v>
                </c:pt>
                <c:pt idx="2001">
                  <c:v>-21.748117577599999</c:v>
                </c:pt>
                <c:pt idx="2002">
                  <c:v>-19.711928223200001</c:v>
                </c:pt>
                <c:pt idx="2003">
                  <c:v>-20.7618637751</c:v>
                </c:pt>
                <c:pt idx="2004">
                  <c:v>-20.4098512359</c:v>
                </c:pt>
                <c:pt idx="2005">
                  <c:v>-18.564120301099901</c:v>
                </c:pt>
                <c:pt idx="2006">
                  <c:v>-21.758161804099998</c:v>
                </c:pt>
                <c:pt idx="2007">
                  <c:v>-19.383477167399999</c:v>
                </c:pt>
                <c:pt idx="2008">
                  <c:v>-18.179033423099899</c:v>
                </c:pt>
                <c:pt idx="2009">
                  <c:v>-19.201774827400001</c:v>
                </c:pt>
                <c:pt idx="2010">
                  <c:v>-19.342534903499999</c:v>
                </c:pt>
                <c:pt idx="2011">
                  <c:v>-18.370981309499999</c:v>
                </c:pt>
                <c:pt idx="2012">
                  <c:v>-20.479909625499999</c:v>
                </c:pt>
                <c:pt idx="2013">
                  <c:v>-19.387056822200002</c:v>
                </c:pt>
                <c:pt idx="2014">
                  <c:v>-20.516538425299998</c:v>
                </c:pt>
                <c:pt idx="2015">
                  <c:v>-18.026962254400001</c:v>
                </c:pt>
                <c:pt idx="2016">
                  <c:v>-21.928193596</c:v>
                </c:pt>
                <c:pt idx="2017">
                  <c:v>-18.682065434199998</c:v>
                </c:pt>
                <c:pt idx="2018">
                  <c:v>-20.637323946799999</c:v>
                </c:pt>
                <c:pt idx="2019">
                  <c:v>-20.8631372131</c:v>
                </c:pt>
                <c:pt idx="2020">
                  <c:v>-18.686433398999998</c:v>
                </c:pt>
                <c:pt idx="2021">
                  <c:v>-18.4468491284</c:v>
                </c:pt>
                <c:pt idx="2022">
                  <c:v>-18.610308767399999</c:v>
                </c:pt>
                <c:pt idx="2023">
                  <c:v>-18.9872730234</c:v>
                </c:pt>
                <c:pt idx="2024">
                  <c:v>-18.672928471999999</c:v>
                </c:pt>
                <c:pt idx="2025">
                  <c:v>-20.6959977078</c:v>
                </c:pt>
                <c:pt idx="2026">
                  <c:v>-19.683332814900002</c:v>
                </c:pt>
                <c:pt idx="2027">
                  <c:v>-20.151166378100001</c:v>
                </c:pt>
                <c:pt idx="2028">
                  <c:v>-18.1893471552</c:v>
                </c:pt>
                <c:pt idx="2029">
                  <c:v>-21.444995852400002</c:v>
                </c:pt>
                <c:pt idx="2030">
                  <c:v>-18.682286212800001</c:v>
                </c:pt>
                <c:pt idx="2031">
                  <c:v>-19.440609325800001</c:v>
                </c:pt>
                <c:pt idx="2032">
                  <c:v>-18.287606559299999</c:v>
                </c:pt>
                <c:pt idx="2033">
                  <c:v>-18.547172538599899</c:v>
                </c:pt>
                <c:pt idx="2034">
                  <c:v>-20.663197639900002</c:v>
                </c:pt>
                <c:pt idx="2035">
                  <c:v>-20.770348008999999</c:v>
                </c:pt>
                <c:pt idx="2036">
                  <c:v>-20.707861938499999</c:v>
                </c:pt>
                <c:pt idx="2037">
                  <c:v>-20.208547151400001</c:v>
                </c:pt>
                <c:pt idx="2038">
                  <c:v>-21.810086655999999</c:v>
                </c:pt>
                <c:pt idx="2039">
                  <c:v>-20.0287086431</c:v>
                </c:pt>
                <c:pt idx="2040">
                  <c:v>-19.797648117200001</c:v>
                </c:pt>
                <c:pt idx="2041">
                  <c:v>-18.990182262899999</c:v>
                </c:pt>
                <c:pt idx="2042">
                  <c:v>-18.395398117100001</c:v>
                </c:pt>
                <c:pt idx="2043">
                  <c:v>-20.192619719900001</c:v>
                </c:pt>
                <c:pt idx="2044">
                  <c:v>-19.259560746799998</c:v>
                </c:pt>
                <c:pt idx="2045">
                  <c:v>-20.096101532799999</c:v>
                </c:pt>
                <c:pt idx="2046">
                  <c:v>-18.824476312999899</c:v>
                </c:pt>
                <c:pt idx="2047">
                  <c:v>-21.352690688799999</c:v>
                </c:pt>
                <c:pt idx="2048">
                  <c:v>-21.998788838599999</c:v>
                </c:pt>
                <c:pt idx="2049">
                  <c:v>-19.289614040499998</c:v>
                </c:pt>
                <c:pt idx="2050">
                  <c:v>-21.369310428999999</c:v>
                </c:pt>
                <c:pt idx="2051">
                  <c:v>-21.491944545599999</c:v>
                </c:pt>
                <c:pt idx="2052">
                  <c:v>-21.984295155000002</c:v>
                </c:pt>
                <c:pt idx="2053">
                  <c:v>-19.370880519100002</c:v>
                </c:pt>
                <c:pt idx="2054">
                  <c:v>-21.0241655749</c:v>
                </c:pt>
                <c:pt idx="2055">
                  <c:v>-18.915236014600001</c:v>
                </c:pt>
                <c:pt idx="2056">
                  <c:v>-20.4991840052</c:v>
                </c:pt>
                <c:pt idx="2057">
                  <c:v>-20.819370277899999</c:v>
                </c:pt>
                <c:pt idx="2058">
                  <c:v>-20.964482770099998</c:v>
                </c:pt>
                <c:pt idx="2059">
                  <c:v>-18.8286886743</c:v>
                </c:pt>
                <c:pt idx="2060">
                  <c:v>-21.394902282</c:v>
                </c:pt>
                <c:pt idx="2061">
                  <c:v>-19.6838874416</c:v>
                </c:pt>
                <c:pt idx="2062">
                  <c:v>-18.8654780709</c:v>
                </c:pt>
                <c:pt idx="2063">
                  <c:v>-20.1701243535</c:v>
                </c:pt>
                <c:pt idx="2064">
                  <c:v>-21.453428518399999</c:v>
                </c:pt>
                <c:pt idx="2065">
                  <c:v>-21.868351639099998</c:v>
                </c:pt>
                <c:pt idx="2066">
                  <c:v>-20.9928312869</c:v>
                </c:pt>
                <c:pt idx="2067">
                  <c:v>-18.022491545099999</c:v>
                </c:pt>
                <c:pt idx="2068">
                  <c:v>-18.5388030419</c:v>
                </c:pt>
                <c:pt idx="2069">
                  <c:v>-18.305095945799899</c:v>
                </c:pt>
                <c:pt idx="2070">
                  <c:v>-18.404854971999999</c:v>
                </c:pt>
                <c:pt idx="2071">
                  <c:v>-19.5321398241</c:v>
                </c:pt>
                <c:pt idx="2072">
                  <c:v>-19.353973259299998</c:v>
                </c:pt>
                <c:pt idx="2073">
                  <c:v>-18.4547399251</c:v>
                </c:pt>
                <c:pt idx="2074">
                  <c:v>-21.5289414065</c:v>
                </c:pt>
                <c:pt idx="2075">
                  <c:v>-20.461710305299999</c:v>
                </c:pt>
                <c:pt idx="2076">
                  <c:v>-21.1858532358</c:v>
                </c:pt>
                <c:pt idx="2077">
                  <c:v>-19.4861975554</c:v>
                </c:pt>
                <c:pt idx="2078">
                  <c:v>-19.640944065199999</c:v>
                </c:pt>
                <c:pt idx="2079">
                  <c:v>-19.2704848421</c:v>
                </c:pt>
                <c:pt idx="2080">
                  <c:v>59.261119345200001</c:v>
                </c:pt>
                <c:pt idx="2081">
                  <c:v>61.3245271483</c:v>
                </c:pt>
                <c:pt idx="2082">
                  <c:v>59.915808094100001</c:v>
                </c:pt>
                <c:pt idx="2083">
                  <c:v>64.055004074300001</c:v>
                </c:pt>
                <c:pt idx="2084">
                  <c:v>64.801670023300005</c:v>
                </c:pt>
                <c:pt idx="2085">
                  <c:v>59.6362062404</c:v>
                </c:pt>
                <c:pt idx="2086">
                  <c:v>56.876975764199997</c:v>
                </c:pt>
                <c:pt idx="2087">
                  <c:v>65.342309033500001</c:v>
                </c:pt>
                <c:pt idx="2088">
                  <c:v>62.820463716599903</c:v>
                </c:pt>
                <c:pt idx="2089">
                  <c:v>61.6815250326</c:v>
                </c:pt>
                <c:pt idx="2090">
                  <c:v>62.9449648035</c:v>
                </c:pt>
                <c:pt idx="2091">
                  <c:v>54.911781388800001</c:v>
                </c:pt>
                <c:pt idx="2092">
                  <c:v>69.427920180100003</c:v>
                </c:pt>
                <c:pt idx="2093">
                  <c:v>70.727433919199996</c:v>
                </c:pt>
                <c:pt idx="2094">
                  <c:v>70.641254705099996</c:v>
                </c:pt>
                <c:pt idx="2095">
                  <c:v>74.794191217700003</c:v>
                </c:pt>
                <c:pt idx="2096">
                  <c:v>70.792542050699893</c:v>
                </c:pt>
                <c:pt idx="2097">
                  <c:v>81.388789792899999</c:v>
                </c:pt>
                <c:pt idx="2098">
                  <c:v>77.187073350099993</c:v>
                </c:pt>
                <c:pt idx="2099">
                  <c:v>73.997580824499906</c:v>
                </c:pt>
                <c:pt idx="2100">
                  <c:v>69.458262581</c:v>
                </c:pt>
                <c:pt idx="2101">
                  <c:v>77.383622498599905</c:v>
                </c:pt>
                <c:pt idx="2102">
                  <c:v>70.171298872999998</c:v>
                </c:pt>
                <c:pt idx="2103">
                  <c:v>79.696947806099999</c:v>
                </c:pt>
                <c:pt idx="2104">
                  <c:v>83.995688252400001</c:v>
                </c:pt>
                <c:pt idx="2105">
                  <c:v>79.896583926099893</c:v>
                </c:pt>
                <c:pt idx="2106">
                  <c:v>73.649709288799997</c:v>
                </c:pt>
                <c:pt idx="2107">
                  <c:v>83.743905544</c:v>
                </c:pt>
                <c:pt idx="2108">
                  <c:v>76.155992181899904</c:v>
                </c:pt>
                <c:pt idx="2109">
                  <c:v>74.806825781200004</c:v>
                </c:pt>
                <c:pt idx="2110">
                  <c:v>78.733617193699999</c:v>
                </c:pt>
                <c:pt idx="2111">
                  <c:v>85.894716463500004</c:v>
                </c:pt>
                <c:pt idx="2112">
                  <c:v>75.990392946499995</c:v>
                </c:pt>
                <c:pt idx="2113">
                  <c:v>85.624363455400001</c:v>
                </c:pt>
                <c:pt idx="2114">
                  <c:v>72.129868410399993</c:v>
                </c:pt>
                <c:pt idx="2115">
                  <c:v>72.603015487500002</c:v>
                </c:pt>
                <c:pt idx="2116">
                  <c:v>83.010622449399904</c:v>
                </c:pt>
                <c:pt idx="2117">
                  <c:v>74.899383618000002</c:v>
                </c:pt>
                <c:pt idx="2118">
                  <c:v>76.911799069300002</c:v>
                </c:pt>
                <c:pt idx="2119">
                  <c:v>74.033603760299997</c:v>
                </c:pt>
                <c:pt idx="2120">
                  <c:v>77.161340361499995</c:v>
                </c:pt>
                <c:pt idx="2121">
                  <c:v>76.3343851825</c:v>
                </c:pt>
                <c:pt idx="2122">
                  <c:v>83.613839419399994</c:v>
                </c:pt>
                <c:pt idx="2123">
                  <c:v>83.065909462600004</c:v>
                </c:pt>
                <c:pt idx="2124">
                  <c:v>87.104277153200002</c:v>
                </c:pt>
                <c:pt idx="2125">
                  <c:v>83.423565468800007</c:v>
                </c:pt>
                <c:pt idx="2126">
                  <c:v>82.950849880199996</c:v>
                </c:pt>
                <c:pt idx="2127">
                  <c:v>82.941047700599995</c:v>
                </c:pt>
                <c:pt idx="2128">
                  <c:v>86.093028298700006</c:v>
                </c:pt>
                <c:pt idx="2129">
                  <c:v>76.709091810900006</c:v>
                </c:pt>
                <c:pt idx="2130">
                  <c:v>76.770753157599998</c:v>
                </c:pt>
                <c:pt idx="2131">
                  <c:v>83.825877186900001</c:v>
                </c:pt>
                <c:pt idx="2132">
                  <c:v>75.629018481499998</c:v>
                </c:pt>
                <c:pt idx="2133">
                  <c:v>86.557683138299893</c:v>
                </c:pt>
                <c:pt idx="2134">
                  <c:v>80.524284998300004</c:v>
                </c:pt>
                <c:pt idx="2135">
                  <c:v>76.771278049900005</c:v>
                </c:pt>
                <c:pt idx="2136">
                  <c:v>84.383831835500004</c:v>
                </c:pt>
                <c:pt idx="2137">
                  <c:v>76.966331225999994</c:v>
                </c:pt>
                <c:pt idx="2138">
                  <c:v>87.377488091900005</c:v>
                </c:pt>
                <c:pt idx="2139">
                  <c:v>87.692736224699999</c:v>
                </c:pt>
                <c:pt idx="2140">
                  <c:v>82.662126372299994</c:v>
                </c:pt>
                <c:pt idx="2141">
                  <c:v>73.812236784600003</c:v>
                </c:pt>
                <c:pt idx="2142">
                  <c:v>76.205244691600001</c:v>
                </c:pt>
                <c:pt idx="2143">
                  <c:v>80.2402516617</c:v>
                </c:pt>
                <c:pt idx="2144">
                  <c:v>85.616309348800002</c:v>
                </c:pt>
                <c:pt idx="2145">
                  <c:v>74.952187296399998</c:v>
                </c:pt>
                <c:pt idx="2146">
                  <c:v>73.664561707800004</c:v>
                </c:pt>
                <c:pt idx="2147">
                  <c:v>73.185784399799999</c:v>
                </c:pt>
                <c:pt idx="2148">
                  <c:v>80.105072079300001</c:v>
                </c:pt>
                <c:pt idx="2149">
                  <c:v>86.148323096299904</c:v>
                </c:pt>
                <c:pt idx="2150">
                  <c:v>72.671933662499995</c:v>
                </c:pt>
                <c:pt idx="2151">
                  <c:v>75.391112772299905</c:v>
                </c:pt>
                <c:pt idx="2152">
                  <c:v>83.090782779600005</c:v>
                </c:pt>
                <c:pt idx="2153">
                  <c:v>85.212451541299998</c:v>
                </c:pt>
                <c:pt idx="2154">
                  <c:v>84.917033774499998</c:v>
                </c:pt>
                <c:pt idx="2155">
                  <c:v>84.559735939700005</c:v>
                </c:pt>
                <c:pt idx="2156">
                  <c:v>74.075611584300006</c:v>
                </c:pt>
                <c:pt idx="2157">
                  <c:v>78.3545476221</c:v>
                </c:pt>
                <c:pt idx="2158">
                  <c:v>87.754510510700001</c:v>
                </c:pt>
                <c:pt idx="2159">
                  <c:v>87.820795990199997</c:v>
                </c:pt>
                <c:pt idx="2160">
                  <c:v>81.637532049900003</c:v>
                </c:pt>
                <c:pt idx="2161">
                  <c:v>83.346941703100001</c:v>
                </c:pt>
                <c:pt idx="2162">
                  <c:v>87.219145211899999</c:v>
                </c:pt>
                <c:pt idx="2163">
                  <c:v>79.197578598299998</c:v>
                </c:pt>
                <c:pt idx="2164">
                  <c:v>74.189632318599905</c:v>
                </c:pt>
                <c:pt idx="2165">
                  <c:v>82.702917358099995</c:v>
                </c:pt>
                <c:pt idx="2166">
                  <c:v>87.361357321200003</c:v>
                </c:pt>
                <c:pt idx="2167">
                  <c:v>83.155031404900001</c:v>
                </c:pt>
                <c:pt idx="2168">
                  <c:v>84.852866502299904</c:v>
                </c:pt>
                <c:pt idx="2169">
                  <c:v>78.763728818800004</c:v>
                </c:pt>
                <c:pt idx="2170">
                  <c:v>73.543175127399905</c:v>
                </c:pt>
                <c:pt idx="2171">
                  <c:v>74.701874338099998</c:v>
                </c:pt>
                <c:pt idx="2172">
                  <c:v>87.722196558999997</c:v>
                </c:pt>
                <c:pt idx="2173">
                  <c:v>79.890693420900007</c:v>
                </c:pt>
                <c:pt idx="2174">
                  <c:v>72.192098427399998</c:v>
                </c:pt>
                <c:pt idx="2175">
                  <c:v>87.285597176899998</c:v>
                </c:pt>
                <c:pt idx="2176">
                  <c:v>79.964427414300005</c:v>
                </c:pt>
                <c:pt idx="2177">
                  <c:v>85.380239729300001</c:v>
                </c:pt>
                <c:pt idx="2178">
                  <c:v>80.775278576399998</c:v>
                </c:pt>
                <c:pt idx="2179">
                  <c:v>73.627189417400004</c:v>
                </c:pt>
                <c:pt idx="2180">
                  <c:v>81.849060930699906</c:v>
                </c:pt>
                <c:pt idx="2181">
                  <c:v>87.958348127700006</c:v>
                </c:pt>
                <c:pt idx="2182">
                  <c:v>72.555758086599994</c:v>
                </c:pt>
                <c:pt idx="2183">
                  <c:v>85.468652460299893</c:v>
                </c:pt>
                <c:pt idx="2184">
                  <c:v>75.767644239099994</c:v>
                </c:pt>
                <c:pt idx="2185">
                  <c:v>78.301809450199997</c:v>
                </c:pt>
                <c:pt idx="2186">
                  <c:v>77.963302291800005</c:v>
                </c:pt>
                <c:pt idx="2187">
                  <c:v>86.380699824599901</c:v>
                </c:pt>
                <c:pt idx="2188" formatCode="0.00E+00">
                  <c:v>-1.02491877147E-5</c:v>
                </c:pt>
                <c:pt idx="2189" formatCode="0.00E+00">
                  <c:v>-1.0131812939399999E-5</c:v>
                </c:pt>
                <c:pt idx="2190" formatCode="0.00E+00">
                  <c:v>-1.08913154228E-5</c:v>
                </c:pt>
                <c:pt idx="2191" formatCode="0.00E+00">
                  <c:v>-9.3161618110000003E-6</c:v>
                </c:pt>
                <c:pt idx="2192" formatCode="0.00E+00">
                  <c:v>-9.3930625332599996E-6</c:v>
                </c:pt>
                <c:pt idx="2193" formatCode="0.00E+00">
                  <c:v>-9.2604187788299996E-6</c:v>
                </c:pt>
                <c:pt idx="2194" formatCode="0.00E+00">
                  <c:v>-1.0625000000000001E-5</c:v>
                </c:pt>
                <c:pt idx="2195" formatCode="0.00E+00">
                  <c:v>-1.02924618487E-5</c:v>
                </c:pt>
                <c:pt idx="2196" formatCode="0.00E+00">
                  <c:v>-1.10100933137E-5</c:v>
                </c:pt>
                <c:pt idx="2197" formatCode="0.00E+00">
                  <c:v>-1.0237E-5</c:v>
                </c:pt>
                <c:pt idx="2198" formatCode="0.00E+00">
                  <c:v>-9.6702864849599993E-6</c:v>
                </c:pt>
                <c:pt idx="2199" formatCode="0.00E+00">
                  <c:v>-1.08649418201E-5</c:v>
                </c:pt>
                <c:pt idx="2200">
                  <c:v>-15.341838297300001</c:v>
                </c:pt>
                <c:pt idx="2201">
                  <c:v>-17.394209529299999</c:v>
                </c:pt>
                <c:pt idx="2202">
                  <c:v>-15.201358386900001</c:v>
                </c:pt>
                <c:pt idx="2203">
                  <c:v>-14.9367080011</c:v>
                </c:pt>
                <c:pt idx="2204">
                  <c:v>-15.9786388181</c:v>
                </c:pt>
                <c:pt idx="2205">
                  <c:v>-14.561650241400001</c:v>
                </c:pt>
                <c:pt idx="2206">
                  <c:v>-14.516519389300001</c:v>
                </c:pt>
                <c:pt idx="2207">
                  <c:v>-15.987248591199901</c:v>
                </c:pt>
                <c:pt idx="2208">
                  <c:v>-15.0883439499</c:v>
                </c:pt>
                <c:pt idx="2209">
                  <c:v>-14.4299302899</c:v>
                </c:pt>
                <c:pt idx="2210">
                  <c:v>-15.347384081</c:v>
                </c:pt>
                <c:pt idx="2211">
                  <c:v>-15.927577570999899</c:v>
                </c:pt>
                <c:pt idx="2212">
                  <c:v>-18.7940690145</c:v>
                </c:pt>
                <c:pt idx="2213">
                  <c:v>-17.8002031298</c:v>
                </c:pt>
                <c:pt idx="2214">
                  <c:v>-19.505951755000002</c:v>
                </c:pt>
                <c:pt idx="2215">
                  <c:v>-20.007679112799899</c:v>
                </c:pt>
                <c:pt idx="2216">
                  <c:v>-19.874070806700001</c:v>
                </c:pt>
                <c:pt idx="2217">
                  <c:v>-18.7920461786</c:v>
                </c:pt>
                <c:pt idx="2218">
                  <c:v>-17.808369600399999</c:v>
                </c:pt>
                <c:pt idx="2219">
                  <c:v>-19.1980296198</c:v>
                </c:pt>
                <c:pt idx="2220">
                  <c:v>-20.699258380499899</c:v>
                </c:pt>
                <c:pt idx="2221">
                  <c:v>-19.079896146999999</c:v>
                </c:pt>
                <c:pt idx="2222">
                  <c:v>-18.031415615699999</c:v>
                </c:pt>
                <c:pt idx="2223">
                  <c:v>-17.6373250601</c:v>
                </c:pt>
                <c:pt idx="2224">
                  <c:v>-21.601500989200002</c:v>
                </c:pt>
                <c:pt idx="2225">
                  <c:v>-20.804261420300001</c:v>
                </c:pt>
                <c:pt idx="2226">
                  <c:v>-19.097853026500001</c:v>
                </c:pt>
                <c:pt idx="2227">
                  <c:v>-19.027958426400001</c:v>
                </c:pt>
                <c:pt idx="2228">
                  <c:v>-21.408227043699998</c:v>
                </c:pt>
                <c:pt idx="2229">
                  <c:v>-18.560590832399999</c:v>
                </c:pt>
                <c:pt idx="2230">
                  <c:v>-19.979028047899899</c:v>
                </c:pt>
                <c:pt idx="2231">
                  <c:v>-20.687185049299998</c:v>
                </c:pt>
                <c:pt idx="2232">
                  <c:v>-19.4288769968</c:v>
                </c:pt>
                <c:pt idx="2233">
                  <c:v>-18.014332569600001</c:v>
                </c:pt>
                <c:pt idx="2234">
                  <c:v>-18.7597470503</c:v>
                </c:pt>
                <c:pt idx="2235">
                  <c:v>-21.4343747779</c:v>
                </c:pt>
                <c:pt idx="2236">
                  <c:v>-20.060327922399999</c:v>
                </c:pt>
                <c:pt idx="2237">
                  <c:v>-21.2277461794</c:v>
                </c:pt>
                <c:pt idx="2238">
                  <c:v>-20.1903858003</c:v>
                </c:pt>
                <c:pt idx="2239">
                  <c:v>-21.739569347300002</c:v>
                </c:pt>
                <c:pt idx="2240">
                  <c:v>-21.601917861899999</c:v>
                </c:pt>
                <c:pt idx="2241">
                  <c:v>-19.899661700899902</c:v>
                </c:pt>
                <c:pt idx="2242">
                  <c:v>-19.2422591638</c:v>
                </c:pt>
                <c:pt idx="2243">
                  <c:v>-20.374024485899898</c:v>
                </c:pt>
                <c:pt idx="2244">
                  <c:v>-20.6664314625</c:v>
                </c:pt>
                <c:pt idx="2245">
                  <c:v>-19.961430913000001</c:v>
                </c:pt>
                <c:pt idx="2246">
                  <c:v>-21.255070289199999</c:v>
                </c:pt>
                <c:pt idx="2247">
                  <c:v>-18.703340799900001</c:v>
                </c:pt>
                <c:pt idx="2248">
                  <c:v>-19.331459278499999</c:v>
                </c:pt>
                <c:pt idx="2249">
                  <c:v>-20.738866871099901</c:v>
                </c:pt>
                <c:pt idx="2250">
                  <c:v>-18.980659709299999</c:v>
                </c:pt>
                <c:pt idx="2251">
                  <c:v>-19.753055980700001</c:v>
                </c:pt>
                <c:pt idx="2252">
                  <c:v>-21.847940611199999</c:v>
                </c:pt>
                <c:pt idx="2253">
                  <c:v>-20.496942772899999</c:v>
                </c:pt>
                <c:pt idx="2254">
                  <c:v>-21.7892541489</c:v>
                </c:pt>
                <c:pt idx="2255">
                  <c:v>-20.883080891399999</c:v>
                </c:pt>
                <c:pt idx="2256">
                  <c:v>-20.891979508599999</c:v>
                </c:pt>
                <c:pt idx="2257">
                  <c:v>-20.360911120899999</c:v>
                </c:pt>
                <c:pt idx="2258">
                  <c:v>-18.562892355300001</c:v>
                </c:pt>
                <c:pt idx="2259">
                  <c:v>-20.072431932499999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-8</c:v>
                </c:pt>
                <c:pt idx="2537">
                  <c:v>-8</c:v>
                </c:pt>
                <c:pt idx="2538">
                  <c:v>-8</c:v>
                </c:pt>
                <c:pt idx="2539">
                  <c:v>-8</c:v>
                </c:pt>
                <c:pt idx="2540">
                  <c:v>-8</c:v>
                </c:pt>
                <c:pt idx="2541">
                  <c:v>-8</c:v>
                </c:pt>
                <c:pt idx="2542">
                  <c:v>-8</c:v>
                </c:pt>
                <c:pt idx="2543">
                  <c:v>-8</c:v>
                </c:pt>
                <c:pt idx="2544">
                  <c:v>-8</c:v>
                </c:pt>
                <c:pt idx="2545">
                  <c:v>-8</c:v>
                </c:pt>
                <c:pt idx="2546">
                  <c:v>-8</c:v>
                </c:pt>
                <c:pt idx="2547">
                  <c:v>-8</c:v>
                </c:pt>
                <c:pt idx="2548">
                  <c:v>-20.700042770699898</c:v>
                </c:pt>
                <c:pt idx="2549">
                  <c:v>-18.381303392</c:v>
                </c:pt>
                <c:pt idx="2550">
                  <c:v>-18.748128919999999</c:v>
                </c:pt>
                <c:pt idx="2551">
                  <c:v>-20.653840392500001</c:v>
                </c:pt>
                <c:pt idx="2552">
                  <c:v>-19.906681984599999</c:v>
                </c:pt>
                <c:pt idx="2553">
                  <c:v>-20.945190664799998</c:v>
                </c:pt>
                <c:pt idx="2554">
                  <c:v>-19.123155195700001</c:v>
                </c:pt>
                <c:pt idx="2555">
                  <c:v>-20.631670147400001</c:v>
                </c:pt>
                <c:pt idx="2556">
                  <c:v>-18.707840672100001</c:v>
                </c:pt>
                <c:pt idx="2557">
                  <c:v>-20.174841053399899</c:v>
                </c:pt>
                <c:pt idx="2558">
                  <c:v>-21.831198366199999</c:v>
                </c:pt>
                <c:pt idx="2559">
                  <c:v>-20.512888929199999</c:v>
                </c:pt>
                <c:pt idx="2560">
                  <c:v>-18.199974470000001</c:v>
                </c:pt>
                <c:pt idx="2561">
                  <c:v>-21.955048550899999</c:v>
                </c:pt>
                <c:pt idx="2562">
                  <c:v>-18.627465318599999</c:v>
                </c:pt>
                <c:pt idx="2563">
                  <c:v>-20.872276410799898</c:v>
                </c:pt>
                <c:pt idx="2564">
                  <c:v>-20.130120156299999</c:v>
                </c:pt>
                <c:pt idx="2565">
                  <c:v>-19.177442751199901</c:v>
                </c:pt>
                <c:pt idx="2566">
                  <c:v>-18.7092419417</c:v>
                </c:pt>
                <c:pt idx="2567">
                  <c:v>-18.710809457100002</c:v>
                </c:pt>
                <c:pt idx="2568">
                  <c:v>-21.4335987248</c:v>
                </c:pt>
                <c:pt idx="2569">
                  <c:v>-21.491650056699999</c:v>
                </c:pt>
                <c:pt idx="2570">
                  <c:v>-19.860582086499999</c:v>
                </c:pt>
                <c:pt idx="2571">
                  <c:v>-18.4144858517</c:v>
                </c:pt>
                <c:pt idx="2572">
                  <c:v>-21.5366604154</c:v>
                </c:pt>
                <c:pt idx="2573">
                  <c:v>-19.948065944700001</c:v>
                </c:pt>
                <c:pt idx="2574">
                  <c:v>-19.755049691499998</c:v>
                </c:pt>
                <c:pt idx="2575">
                  <c:v>-19.629428097799899</c:v>
                </c:pt>
                <c:pt idx="2576">
                  <c:v>-19.460056695399999</c:v>
                </c:pt>
                <c:pt idx="2577">
                  <c:v>-20.104021614400001</c:v>
                </c:pt>
                <c:pt idx="2578">
                  <c:v>-20.418164906400001</c:v>
                </c:pt>
                <c:pt idx="2579">
                  <c:v>-19.865728814299999</c:v>
                </c:pt>
                <c:pt idx="2580">
                  <c:v>-21.5865926538</c:v>
                </c:pt>
                <c:pt idx="2581">
                  <c:v>-19.2706449141</c:v>
                </c:pt>
                <c:pt idx="2582">
                  <c:v>-20.313247427099999</c:v>
                </c:pt>
                <c:pt idx="2583">
                  <c:v>-19.1998156808</c:v>
                </c:pt>
                <c:pt idx="2584">
                  <c:v>-21.013400095200002</c:v>
                </c:pt>
                <c:pt idx="2585">
                  <c:v>-18.408484397300001</c:v>
                </c:pt>
                <c:pt idx="2586">
                  <c:v>-18.754795987200001</c:v>
                </c:pt>
                <c:pt idx="2587">
                  <c:v>-21.204805639700002</c:v>
                </c:pt>
                <c:pt idx="2588">
                  <c:v>-18.732790380899999</c:v>
                </c:pt>
                <c:pt idx="2589">
                  <c:v>-20.502985384799999</c:v>
                </c:pt>
                <c:pt idx="2590">
                  <c:v>-21.8809738076</c:v>
                </c:pt>
                <c:pt idx="2591">
                  <c:v>-20.0915624551</c:v>
                </c:pt>
                <c:pt idx="2592">
                  <c:v>-18.749585785400001</c:v>
                </c:pt>
                <c:pt idx="2593">
                  <c:v>-19.282764182800001</c:v>
                </c:pt>
                <c:pt idx="2594">
                  <c:v>-21.293832305799999</c:v>
                </c:pt>
                <c:pt idx="2595">
                  <c:v>-19.406643652500001</c:v>
                </c:pt>
                <c:pt idx="2596">
                  <c:v>-20.894045436099901</c:v>
                </c:pt>
                <c:pt idx="2597">
                  <c:v>-21.109400251499999</c:v>
                </c:pt>
                <c:pt idx="2598">
                  <c:v>-20.004731389</c:v>
                </c:pt>
                <c:pt idx="2599">
                  <c:v>-21.132853537500001</c:v>
                </c:pt>
                <c:pt idx="2600">
                  <c:v>-19.267612017699999</c:v>
                </c:pt>
                <c:pt idx="2601">
                  <c:v>-20.064638586899999</c:v>
                </c:pt>
                <c:pt idx="2602">
                  <c:v>-20.746233055899999</c:v>
                </c:pt>
                <c:pt idx="2603">
                  <c:v>-18.672292589200001</c:v>
                </c:pt>
                <c:pt idx="2604">
                  <c:v>-19.0944878695</c:v>
                </c:pt>
                <c:pt idx="2605">
                  <c:v>-20.6081464136</c:v>
                </c:pt>
                <c:pt idx="2606">
                  <c:v>-20.621440479299999</c:v>
                </c:pt>
                <c:pt idx="2607">
                  <c:v>-19.9732105858</c:v>
                </c:pt>
                <c:pt idx="2608">
                  <c:v>-21.182341427099999</c:v>
                </c:pt>
                <c:pt idx="2609">
                  <c:v>-19.928219607999999</c:v>
                </c:pt>
                <c:pt idx="2610">
                  <c:v>-21.525289061700001</c:v>
                </c:pt>
                <c:pt idx="2611">
                  <c:v>-20.9436137235</c:v>
                </c:pt>
                <c:pt idx="2612">
                  <c:v>-19.258779453199999</c:v>
                </c:pt>
                <c:pt idx="2613">
                  <c:v>-19.581016033899999</c:v>
                </c:pt>
                <c:pt idx="2614">
                  <c:v>-20.6707467431</c:v>
                </c:pt>
                <c:pt idx="2615">
                  <c:v>-21.577810475300002</c:v>
                </c:pt>
                <c:pt idx="2616">
                  <c:v>-18.714834930799999</c:v>
                </c:pt>
                <c:pt idx="2617">
                  <c:v>-20.058654154999999</c:v>
                </c:pt>
                <c:pt idx="2618">
                  <c:v>-18.475137685299998</c:v>
                </c:pt>
                <c:pt idx="2619">
                  <c:v>-19.117820621300002</c:v>
                </c:pt>
                <c:pt idx="2620">
                  <c:v>-20.743925437200001</c:v>
                </c:pt>
                <c:pt idx="2621">
                  <c:v>-18.310938540999999</c:v>
                </c:pt>
                <c:pt idx="2622">
                  <c:v>-20.649434327600002</c:v>
                </c:pt>
                <c:pt idx="2623">
                  <c:v>-21.603244483800001</c:v>
                </c:pt>
                <c:pt idx="2624">
                  <c:v>-21.877481164099901</c:v>
                </c:pt>
                <c:pt idx="2625">
                  <c:v>-18.8665288041</c:v>
                </c:pt>
                <c:pt idx="2626">
                  <c:v>-20.995591826399998</c:v>
                </c:pt>
                <c:pt idx="2627">
                  <c:v>-21.705481794800001</c:v>
                </c:pt>
                <c:pt idx="2628">
                  <c:v>-18.365477243400001</c:v>
                </c:pt>
                <c:pt idx="2629">
                  <c:v>-19.656094434</c:v>
                </c:pt>
                <c:pt idx="2630">
                  <c:v>-21.677639067499999</c:v>
                </c:pt>
                <c:pt idx="2631">
                  <c:v>-18.811149993000001</c:v>
                </c:pt>
                <c:pt idx="2632">
                  <c:v>-21.7350427352</c:v>
                </c:pt>
                <c:pt idx="2633">
                  <c:v>-20.1087682844</c:v>
                </c:pt>
                <c:pt idx="2634">
                  <c:v>-18.399572330199899</c:v>
                </c:pt>
                <c:pt idx="2635">
                  <c:v>-19.799509267000001</c:v>
                </c:pt>
                <c:pt idx="2636">
                  <c:v>-19.305044781900001</c:v>
                </c:pt>
                <c:pt idx="2637">
                  <c:v>-19.1288166422</c:v>
                </c:pt>
                <c:pt idx="2638">
                  <c:v>-20.165902302500001</c:v>
                </c:pt>
                <c:pt idx="2639">
                  <c:v>-19.934370763</c:v>
                </c:pt>
                <c:pt idx="2640">
                  <c:v>-19.927868638499898</c:v>
                </c:pt>
                <c:pt idx="2641">
                  <c:v>-18.352566924400001</c:v>
                </c:pt>
                <c:pt idx="2642">
                  <c:v>-21.2092727241</c:v>
                </c:pt>
                <c:pt idx="2643">
                  <c:v>-19.925757261400001</c:v>
                </c:pt>
                <c:pt idx="2644">
                  <c:v>-21.2836233148</c:v>
                </c:pt>
                <c:pt idx="2645">
                  <c:v>-21.2983785662</c:v>
                </c:pt>
                <c:pt idx="2646">
                  <c:v>-19.268541299399999</c:v>
                </c:pt>
                <c:pt idx="2647">
                  <c:v>-18.017385215200001</c:v>
                </c:pt>
                <c:pt idx="2648">
                  <c:v>-21.644982709800001</c:v>
                </c:pt>
                <c:pt idx="2649">
                  <c:v>-21.0427787723</c:v>
                </c:pt>
                <c:pt idx="2650">
                  <c:v>-18.429007827300001</c:v>
                </c:pt>
                <c:pt idx="2651">
                  <c:v>-20.806908136000001</c:v>
                </c:pt>
                <c:pt idx="2652">
                  <c:v>-18.080093074699999</c:v>
                </c:pt>
                <c:pt idx="2653">
                  <c:v>-18.111036276899998</c:v>
                </c:pt>
                <c:pt idx="2654">
                  <c:v>-20.103292958400001</c:v>
                </c:pt>
                <c:pt idx="2655">
                  <c:v>-18.384149716900001</c:v>
                </c:pt>
                <c:pt idx="2656">
                  <c:v>65.572038269799904</c:v>
                </c:pt>
                <c:pt idx="2657">
                  <c:v>64.725974719799893</c:v>
                </c:pt>
                <c:pt idx="2658">
                  <c:v>61.797744375000001</c:v>
                </c:pt>
                <c:pt idx="2659">
                  <c:v>54.764507650100001</c:v>
                </c:pt>
                <c:pt idx="2660">
                  <c:v>57.898023093699997</c:v>
                </c:pt>
                <c:pt idx="2661">
                  <c:v>58.460675974899999</c:v>
                </c:pt>
                <c:pt idx="2662">
                  <c:v>59.770558029899902</c:v>
                </c:pt>
                <c:pt idx="2663">
                  <c:v>56.0268344881</c:v>
                </c:pt>
                <c:pt idx="2664">
                  <c:v>60.930139713599999</c:v>
                </c:pt>
                <c:pt idx="2665">
                  <c:v>59.229247774899903</c:v>
                </c:pt>
                <c:pt idx="2666">
                  <c:v>65.367563560699907</c:v>
                </c:pt>
                <c:pt idx="2667">
                  <c:v>65.234342755499995</c:v>
                </c:pt>
                <c:pt idx="2668">
                  <c:v>76.995204121200004</c:v>
                </c:pt>
                <c:pt idx="2669">
                  <c:v>78.1941099071</c:v>
                </c:pt>
                <c:pt idx="2670">
                  <c:v>70.494506310199995</c:v>
                </c:pt>
                <c:pt idx="2671">
                  <c:v>71.7945132304</c:v>
                </c:pt>
                <c:pt idx="2672">
                  <c:v>82.090874143899995</c:v>
                </c:pt>
                <c:pt idx="2673">
                  <c:v>79.027322028</c:v>
                </c:pt>
                <c:pt idx="2674">
                  <c:v>71.279338998699998</c:v>
                </c:pt>
                <c:pt idx="2675">
                  <c:v>77.067196652299998</c:v>
                </c:pt>
                <c:pt idx="2676">
                  <c:v>82.608371007399995</c:v>
                </c:pt>
                <c:pt idx="2677">
                  <c:v>73.646600813700005</c:v>
                </c:pt>
                <c:pt idx="2678">
                  <c:v>71.224469707899999</c:v>
                </c:pt>
                <c:pt idx="2679">
                  <c:v>82.718784208999907</c:v>
                </c:pt>
                <c:pt idx="2680">
                  <c:v>78.586443306999996</c:v>
                </c:pt>
                <c:pt idx="2681">
                  <c:v>77.889113258799995</c:v>
                </c:pt>
                <c:pt idx="2682">
                  <c:v>75.518264444699994</c:v>
                </c:pt>
                <c:pt idx="2683">
                  <c:v>85.402711072000002</c:v>
                </c:pt>
                <c:pt idx="2684">
                  <c:v>84.674569587500002</c:v>
                </c:pt>
                <c:pt idx="2685">
                  <c:v>77.663367927099998</c:v>
                </c:pt>
                <c:pt idx="2686">
                  <c:v>71.764914353599906</c:v>
                </c:pt>
                <c:pt idx="2687">
                  <c:v>78.354958659199994</c:v>
                </c:pt>
                <c:pt idx="2688">
                  <c:v>74.1447909826</c:v>
                </c:pt>
                <c:pt idx="2689">
                  <c:v>73.540907671200003</c:v>
                </c:pt>
                <c:pt idx="2690">
                  <c:v>77.506602812400004</c:v>
                </c:pt>
                <c:pt idx="2691">
                  <c:v>72.849378687500007</c:v>
                </c:pt>
                <c:pt idx="2692">
                  <c:v>87.144793246700004</c:v>
                </c:pt>
                <c:pt idx="2693">
                  <c:v>72.615105654700002</c:v>
                </c:pt>
                <c:pt idx="2694">
                  <c:v>78.265070210299996</c:v>
                </c:pt>
                <c:pt idx="2695">
                  <c:v>74.454036746</c:v>
                </c:pt>
                <c:pt idx="2696">
                  <c:v>82.854939182199999</c:v>
                </c:pt>
                <c:pt idx="2697">
                  <c:v>73.114461221100001</c:v>
                </c:pt>
                <c:pt idx="2698">
                  <c:v>80.587391408999906</c:v>
                </c:pt>
                <c:pt idx="2699">
                  <c:v>84.200884675400005</c:v>
                </c:pt>
                <c:pt idx="2700">
                  <c:v>87.026555446100005</c:v>
                </c:pt>
                <c:pt idx="2701">
                  <c:v>83.010088125500005</c:v>
                </c:pt>
                <c:pt idx="2702">
                  <c:v>73.444684385900004</c:v>
                </c:pt>
                <c:pt idx="2703">
                  <c:v>73.269496137799905</c:v>
                </c:pt>
                <c:pt idx="2704">
                  <c:v>83.672086549100001</c:v>
                </c:pt>
                <c:pt idx="2705">
                  <c:v>75.415092371900002</c:v>
                </c:pt>
                <c:pt idx="2706">
                  <c:v>79.124166606599999</c:v>
                </c:pt>
                <c:pt idx="2707">
                  <c:v>87.590887246600005</c:v>
                </c:pt>
                <c:pt idx="2708">
                  <c:v>85.084461371000003</c:v>
                </c:pt>
                <c:pt idx="2709">
                  <c:v>85.5112755193</c:v>
                </c:pt>
                <c:pt idx="2710">
                  <c:v>85.738009548299999</c:v>
                </c:pt>
                <c:pt idx="2711">
                  <c:v>81.879960351799994</c:v>
                </c:pt>
                <c:pt idx="2712">
                  <c:v>83.869381604699996</c:v>
                </c:pt>
                <c:pt idx="2713">
                  <c:v>77.712277284300001</c:v>
                </c:pt>
                <c:pt idx="2714">
                  <c:v>87.939949569299998</c:v>
                </c:pt>
                <c:pt idx="2715">
                  <c:v>76.443365132599993</c:v>
                </c:pt>
                <c:pt idx="2716">
                  <c:v>81.4336032434</c:v>
                </c:pt>
                <c:pt idx="2717">
                  <c:v>76.506865814199998</c:v>
                </c:pt>
                <c:pt idx="2718">
                  <c:v>73.787233357999995</c:v>
                </c:pt>
                <c:pt idx="2719">
                  <c:v>81.074886527700002</c:v>
                </c:pt>
                <c:pt idx="2720">
                  <c:v>77.647366447600007</c:v>
                </c:pt>
                <c:pt idx="2721">
                  <c:v>81.325001759700001</c:v>
                </c:pt>
                <c:pt idx="2722">
                  <c:v>80.932380518199906</c:v>
                </c:pt>
                <c:pt idx="2723">
                  <c:v>80.669653577700004</c:v>
                </c:pt>
                <c:pt idx="2724">
                  <c:v>73.966900127299994</c:v>
                </c:pt>
                <c:pt idx="2725">
                  <c:v>79.036568958199993</c:v>
                </c:pt>
                <c:pt idx="2726">
                  <c:v>84.985263665299996</c:v>
                </c:pt>
                <c:pt idx="2727">
                  <c:v>77.036132545000001</c:v>
                </c:pt>
                <c:pt idx="2728">
                  <c:v>79.100038463800004</c:v>
                </c:pt>
                <c:pt idx="2729">
                  <c:v>79.9000270242</c:v>
                </c:pt>
                <c:pt idx="2730">
                  <c:v>85.802328142299999</c:v>
                </c:pt>
                <c:pt idx="2731">
                  <c:v>82.488276474100005</c:v>
                </c:pt>
                <c:pt idx="2732">
                  <c:v>73.602062905500006</c:v>
                </c:pt>
                <c:pt idx="2733">
                  <c:v>85.841362289100005</c:v>
                </c:pt>
                <c:pt idx="2734">
                  <c:v>85.311690598799998</c:v>
                </c:pt>
                <c:pt idx="2735">
                  <c:v>84.056990756199994</c:v>
                </c:pt>
                <c:pt idx="2736">
                  <c:v>79.455656982199997</c:v>
                </c:pt>
                <c:pt idx="2737">
                  <c:v>84.119380204199999</c:v>
                </c:pt>
                <c:pt idx="2738">
                  <c:v>79.658598444299997</c:v>
                </c:pt>
                <c:pt idx="2739">
                  <c:v>83.784635973599904</c:v>
                </c:pt>
                <c:pt idx="2740">
                  <c:v>86.081487177900001</c:v>
                </c:pt>
                <c:pt idx="2741">
                  <c:v>86.248389366399905</c:v>
                </c:pt>
                <c:pt idx="2742">
                  <c:v>79.273003512599999</c:v>
                </c:pt>
                <c:pt idx="2743">
                  <c:v>85.749208471299994</c:v>
                </c:pt>
                <c:pt idx="2744">
                  <c:v>73.623082493499993</c:v>
                </c:pt>
                <c:pt idx="2745">
                  <c:v>73.628875066600003</c:v>
                </c:pt>
                <c:pt idx="2746">
                  <c:v>80.772012678599907</c:v>
                </c:pt>
                <c:pt idx="2747">
                  <c:v>82.429250120899994</c:v>
                </c:pt>
                <c:pt idx="2748">
                  <c:v>74.447662182399995</c:v>
                </c:pt>
                <c:pt idx="2749">
                  <c:v>79.554626141300005</c:v>
                </c:pt>
                <c:pt idx="2750">
                  <c:v>73.509567453700001</c:v>
                </c:pt>
                <c:pt idx="2751">
                  <c:v>81.633330541399999</c:v>
                </c:pt>
                <c:pt idx="2752">
                  <c:v>85.681449751899905</c:v>
                </c:pt>
                <c:pt idx="2753">
                  <c:v>83.802169982899997</c:v>
                </c:pt>
                <c:pt idx="2754">
                  <c:v>78.052614885200001</c:v>
                </c:pt>
                <c:pt idx="2755">
                  <c:v>87.900644489699999</c:v>
                </c:pt>
                <c:pt idx="2756">
                  <c:v>82.606906754999997</c:v>
                </c:pt>
                <c:pt idx="2757">
                  <c:v>85.043920522899995</c:v>
                </c:pt>
                <c:pt idx="2758">
                  <c:v>82.715105258999998</c:v>
                </c:pt>
                <c:pt idx="2759">
                  <c:v>87.830604445800006</c:v>
                </c:pt>
                <c:pt idx="2760">
                  <c:v>85.141701784799906</c:v>
                </c:pt>
                <c:pt idx="2761">
                  <c:v>80.3107200874</c:v>
                </c:pt>
                <c:pt idx="2762">
                  <c:v>77.8700231686</c:v>
                </c:pt>
                <c:pt idx="2763">
                  <c:v>82.914424201099905</c:v>
                </c:pt>
                <c:pt idx="2764" formatCode="0.00E+00">
                  <c:v>-1.0424774264400001E-5</c:v>
                </c:pt>
                <c:pt idx="2765" formatCode="0.00E+00">
                  <c:v>-1.05049100104E-5</c:v>
                </c:pt>
                <c:pt idx="2766" formatCode="0.00E+00">
                  <c:v>-9.9184880972899998E-6</c:v>
                </c:pt>
                <c:pt idx="2767" formatCode="0.00E+00">
                  <c:v>-1.0094E-5</c:v>
                </c:pt>
                <c:pt idx="2768" formatCode="0.00E+00">
                  <c:v>-1.0359E-5</c:v>
                </c:pt>
                <c:pt idx="2769" formatCode="0.00E+00">
                  <c:v>-1.0934852407100001E-5</c:v>
                </c:pt>
                <c:pt idx="2770" formatCode="0.00E+00">
                  <c:v>-1.0778437463499999E-5</c:v>
                </c:pt>
                <c:pt idx="2771" formatCode="0.00E+00">
                  <c:v>-9.4590000000000004E-6</c:v>
                </c:pt>
                <c:pt idx="2772" formatCode="0.00E+00">
                  <c:v>-9.7188951039800001E-6</c:v>
                </c:pt>
                <c:pt idx="2773" formatCode="0.00E+00">
                  <c:v>-9.2705950206099992E-6</c:v>
                </c:pt>
                <c:pt idx="2774" formatCode="0.00E+00">
                  <c:v>-9.2323032431399905E-6</c:v>
                </c:pt>
                <c:pt idx="2775" formatCode="0.00E+00">
                  <c:v>-9.6755209610299994E-6</c:v>
                </c:pt>
                <c:pt idx="2776">
                  <c:v>-16.957829204199999</c:v>
                </c:pt>
                <c:pt idx="2777">
                  <c:v>-17.2951947199</c:v>
                </c:pt>
                <c:pt idx="2778">
                  <c:v>-15.6536607745</c:v>
                </c:pt>
                <c:pt idx="2779">
                  <c:v>-16.202237582999999</c:v>
                </c:pt>
                <c:pt idx="2780">
                  <c:v>-16.6593704587</c:v>
                </c:pt>
                <c:pt idx="2781">
                  <c:v>-17.4493996711</c:v>
                </c:pt>
                <c:pt idx="2782">
                  <c:v>-17.3213853765</c:v>
                </c:pt>
                <c:pt idx="2783">
                  <c:v>-14.5830172374</c:v>
                </c:pt>
                <c:pt idx="2784">
                  <c:v>-15.1941326431</c:v>
                </c:pt>
                <c:pt idx="2785">
                  <c:v>-14.557264404</c:v>
                </c:pt>
                <c:pt idx="2786">
                  <c:v>-16.372937842900001</c:v>
                </c:pt>
                <c:pt idx="2787">
                  <c:v>-16.673580746900001</c:v>
                </c:pt>
                <c:pt idx="2788">
                  <c:v>-18.463808697299999</c:v>
                </c:pt>
                <c:pt idx="2789">
                  <c:v>-20.558791765799999</c:v>
                </c:pt>
                <c:pt idx="2790">
                  <c:v>-19.0188013673</c:v>
                </c:pt>
                <c:pt idx="2791">
                  <c:v>-21.1137854684</c:v>
                </c:pt>
                <c:pt idx="2792">
                  <c:v>-17.281535188199999</c:v>
                </c:pt>
                <c:pt idx="2793">
                  <c:v>-17.700440857899999</c:v>
                </c:pt>
                <c:pt idx="2794">
                  <c:v>-18.438886446199898</c:v>
                </c:pt>
                <c:pt idx="2795">
                  <c:v>-17.377949546899998</c:v>
                </c:pt>
                <c:pt idx="2796">
                  <c:v>-20.284183950399999</c:v>
                </c:pt>
                <c:pt idx="2797">
                  <c:v>-17.4826440384</c:v>
                </c:pt>
                <c:pt idx="2798">
                  <c:v>-20.156082221799998</c:v>
                </c:pt>
                <c:pt idx="2799">
                  <c:v>-17.481863254699999</c:v>
                </c:pt>
                <c:pt idx="2800">
                  <c:v>-18.858821863999999</c:v>
                </c:pt>
                <c:pt idx="2801">
                  <c:v>-21.194186492</c:v>
                </c:pt>
                <c:pt idx="2802">
                  <c:v>-21.629946216799901</c:v>
                </c:pt>
                <c:pt idx="2803">
                  <c:v>-19.500840608200001</c:v>
                </c:pt>
                <c:pt idx="2804">
                  <c:v>-21.704717899999999</c:v>
                </c:pt>
                <c:pt idx="2805">
                  <c:v>-20.343463589500001</c:v>
                </c:pt>
                <c:pt idx="2806">
                  <c:v>-19.506033846400001</c:v>
                </c:pt>
                <c:pt idx="2807">
                  <c:v>-21.041515819699999</c:v>
                </c:pt>
                <c:pt idx="2808">
                  <c:v>-19.027863646499998</c:v>
                </c:pt>
                <c:pt idx="2809">
                  <c:v>-18.910679643199899</c:v>
                </c:pt>
                <c:pt idx="2810">
                  <c:v>-20.461181266499999</c:v>
                </c:pt>
                <c:pt idx="2811">
                  <c:v>-19.4054539324</c:v>
                </c:pt>
                <c:pt idx="2812">
                  <c:v>-18.514002247600001</c:v>
                </c:pt>
                <c:pt idx="2813">
                  <c:v>-18.238628384999998</c:v>
                </c:pt>
                <c:pt idx="2814">
                  <c:v>-21.1175281298</c:v>
                </c:pt>
                <c:pt idx="2815">
                  <c:v>-20.670517115500001</c:v>
                </c:pt>
                <c:pt idx="2816">
                  <c:v>-19.615757405899998</c:v>
                </c:pt>
                <c:pt idx="2817">
                  <c:v>-21.550374701500001</c:v>
                </c:pt>
                <c:pt idx="2818">
                  <c:v>-19.611997542600001</c:v>
                </c:pt>
                <c:pt idx="2819">
                  <c:v>-20.807836011900001</c:v>
                </c:pt>
                <c:pt idx="2820">
                  <c:v>-21.601842780799998</c:v>
                </c:pt>
                <c:pt idx="2821">
                  <c:v>-21.328681273400001</c:v>
                </c:pt>
                <c:pt idx="2822">
                  <c:v>-20.0123480512</c:v>
                </c:pt>
                <c:pt idx="2823">
                  <c:v>-20.6893895139</c:v>
                </c:pt>
                <c:pt idx="2824">
                  <c:v>-19.648373617899999</c:v>
                </c:pt>
                <c:pt idx="2825">
                  <c:v>-20.582200280199999</c:v>
                </c:pt>
                <c:pt idx="2826">
                  <c:v>-19.0241200894</c:v>
                </c:pt>
                <c:pt idx="2827">
                  <c:v>-19.732651988400001</c:v>
                </c:pt>
                <c:pt idx="2828">
                  <c:v>-18.832154734900001</c:v>
                </c:pt>
                <c:pt idx="2829">
                  <c:v>-18.146930937</c:v>
                </c:pt>
                <c:pt idx="2830">
                  <c:v>-20.3476460746</c:v>
                </c:pt>
                <c:pt idx="2831">
                  <c:v>-21.4508509154</c:v>
                </c:pt>
                <c:pt idx="2832">
                  <c:v>-18.096520361300001</c:v>
                </c:pt>
                <c:pt idx="2833">
                  <c:v>-18.778108047899899</c:v>
                </c:pt>
                <c:pt idx="2834">
                  <c:v>-19.834391203499901</c:v>
                </c:pt>
                <c:pt idx="2835">
                  <c:v>-20.6569749228</c:v>
                </c:pt>
                <c:pt idx="2836">
                  <c:v>-18.6849167747</c:v>
                </c:pt>
                <c:pt idx="2837">
                  <c:v>-18.2267793159</c:v>
                </c:pt>
                <c:pt idx="2838">
                  <c:v>-20.0761948709</c:v>
                </c:pt>
                <c:pt idx="2839">
                  <c:v>-21.274838852199998</c:v>
                </c:pt>
                <c:pt idx="2840">
                  <c:v>-18.140939637300001</c:v>
                </c:pt>
                <c:pt idx="2841">
                  <c:v>-19.397477801400001</c:v>
                </c:pt>
                <c:pt idx="2842">
                  <c:v>-20.654058971199898</c:v>
                </c:pt>
                <c:pt idx="2843">
                  <c:v>-18.522968024400001</c:v>
                </c:pt>
                <c:pt idx="2844">
                  <c:v>-18.943787107599999</c:v>
                </c:pt>
                <c:pt idx="2845">
                  <c:v>-20.1419705751</c:v>
                </c:pt>
                <c:pt idx="2846">
                  <c:v>-21.8129267855</c:v>
                </c:pt>
                <c:pt idx="2847">
                  <c:v>-19.149370473000001</c:v>
                </c:pt>
                <c:pt idx="2848">
                  <c:v>-19.950109684899999</c:v>
                </c:pt>
                <c:pt idx="2849">
                  <c:v>-19.599723452300001</c:v>
                </c:pt>
                <c:pt idx="2850">
                  <c:v>-21.589586688099999</c:v>
                </c:pt>
                <c:pt idx="2851">
                  <c:v>-18.287559456099999</c:v>
                </c:pt>
                <c:pt idx="2852">
                  <c:v>-20.2645903654</c:v>
                </c:pt>
                <c:pt idx="2853">
                  <c:v>-21.3844787968</c:v>
                </c:pt>
                <c:pt idx="2854">
                  <c:v>-21.952470308300001</c:v>
                </c:pt>
                <c:pt idx="2855">
                  <c:v>-20.794901990100001</c:v>
                </c:pt>
                <c:pt idx="2856">
                  <c:v>-19.519741902699899</c:v>
                </c:pt>
                <c:pt idx="2857">
                  <c:v>-19.647297410099998</c:v>
                </c:pt>
                <c:pt idx="2858">
                  <c:v>-19.406728878999999</c:v>
                </c:pt>
                <c:pt idx="2859">
                  <c:v>-20.414452399200002</c:v>
                </c:pt>
                <c:pt idx="2860">
                  <c:v>-20.9576230829</c:v>
                </c:pt>
                <c:pt idx="2861">
                  <c:v>-21.2778702544</c:v>
                </c:pt>
                <c:pt idx="2862">
                  <c:v>-19.666372438699899</c:v>
                </c:pt>
                <c:pt idx="2863">
                  <c:v>-20.866834009000002</c:v>
                </c:pt>
                <c:pt idx="2864">
                  <c:v>-21.6648903681</c:v>
                </c:pt>
                <c:pt idx="2865">
                  <c:v>-21.683299177799999</c:v>
                </c:pt>
                <c:pt idx="2866">
                  <c:v>-20.8161160109</c:v>
                </c:pt>
                <c:pt idx="2867">
                  <c:v>-20.547608771299998</c:v>
                </c:pt>
                <c:pt idx="2868">
                  <c:v>-20.1261043021</c:v>
                </c:pt>
                <c:pt idx="2869">
                  <c:v>-18.732790672699998</c:v>
                </c:pt>
                <c:pt idx="2870">
                  <c:v>-18.4945186104</c:v>
                </c:pt>
                <c:pt idx="2871">
                  <c:v>-19.9428440272</c:v>
                </c:pt>
                <c:pt idx="2872">
                  <c:v>-18.637776624800001</c:v>
                </c:pt>
                <c:pt idx="2873">
                  <c:v>-20.307999702699998</c:v>
                </c:pt>
                <c:pt idx="2874">
                  <c:v>-20.5828109212</c:v>
                </c:pt>
                <c:pt idx="2875">
                  <c:v>-20.102462390100001</c:v>
                </c:pt>
                <c:pt idx="2876">
                  <c:v>-18.145706850100002</c:v>
                </c:pt>
                <c:pt idx="2877">
                  <c:v>-18.230911835200001</c:v>
                </c:pt>
                <c:pt idx="2878">
                  <c:v>-18.453364738699999</c:v>
                </c:pt>
                <c:pt idx="2879">
                  <c:v>-18.61458322</c:v>
                </c:pt>
                <c:pt idx="2880">
                  <c:v>-21.959530455100001</c:v>
                </c:pt>
                <c:pt idx="2881">
                  <c:v>-19.377980067500001</c:v>
                </c:pt>
                <c:pt idx="2882">
                  <c:v>-19.167893494600001</c:v>
                </c:pt>
                <c:pt idx="2883">
                  <c:v>-18.2090665427</c:v>
                </c:pt>
                <c:pt idx="2884">
                  <c:v>-20.5412815627</c:v>
                </c:pt>
                <c:pt idx="2885">
                  <c:v>-20.608763140499999</c:v>
                </c:pt>
                <c:pt idx="2886">
                  <c:v>-18.7017947583</c:v>
                </c:pt>
                <c:pt idx="2887">
                  <c:v>-21.676966163699898</c:v>
                </c:pt>
                <c:pt idx="2888">
                  <c:v>-21.201974186400001</c:v>
                </c:pt>
                <c:pt idx="2889">
                  <c:v>-18.921277267200001</c:v>
                </c:pt>
                <c:pt idx="2890">
                  <c:v>-19.943398923699998</c:v>
                </c:pt>
                <c:pt idx="2891">
                  <c:v>-19.833563424800001</c:v>
                </c:pt>
                <c:pt idx="2892">
                  <c:v>-19.3940817774</c:v>
                </c:pt>
                <c:pt idx="2893">
                  <c:v>-21.2705388513</c:v>
                </c:pt>
                <c:pt idx="2894">
                  <c:v>-18.437057942500001</c:v>
                </c:pt>
                <c:pt idx="2895">
                  <c:v>-19.661256959300001</c:v>
                </c:pt>
                <c:pt idx="2896">
                  <c:v>-19.7121245222</c:v>
                </c:pt>
                <c:pt idx="2897">
                  <c:v>-19.8749024185</c:v>
                </c:pt>
                <c:pt idx="2898">
                  <c:v>-21.4453999644</c:v>
                </c:pt>
                <c:pt idx="2899">
                  <c:v>-18.872667480800001</c:v>
                </c:pt>
                <c:pt idx="2900">
                  <c:v>-18.411692693999999</c:v>
                </c:pt>
                <c:pt idx="2901">
                  <c:v>-20.471233851299999</c:v>
                </c:pt>
                <c:pt idx="2902">
                  <c:v>-18.6953378999</c:v>
                </c:pt>
                <c:pt idx="2903">
                  <c:v>-18.299728343399899</c:v>
                </c:pt>
                <c:pt idx="2904">
                  <c:v>-19.706596882300001</c:v>
                </c:pt>
                <c:pt idx="2905">
                  <c:v>-18.878585723400001</c:v>
                </c:pt>
                <c:pt idx="2906">
                  <c:v>-19.4448664755</c:v>
                </c:pt>
                <c:pt idx="2907">
                  <c:v>-19.038844320399999</c:v>
                </c:pt>
                <c:pt idx="2908">
                  <c:v>-18.370545850899902</c:v>
                </c:pt>
                <c:pt idx="2909">
                  <c:v>-20.241388811699998</c:v>
                </c:pt>
                <c:pt idx="2910">
                  <c:v>-18.1080736722</c:v>
                </c:pt>
                <c:pt idx="2911">
                  <c:v>-21.865501391999999</c:v>
                </c:pt>
                <c:pt idx="2912">
                  <c:v>-19.365322086900001</c:v>
                </c:pt>
                <c:pt idx="2913">
                  <c:v>-20.780630041999999</c:v>
                </c:pt>
                <c:pt idx="2914">
                  <c:v>-21.241451490199999</c:v>
                </c:pt>
                <c:pt idx="2915">
                  <c:v>-19.116419182200001</c:v>
                </c:pt>
                <c:pt idx="2916">
                  <c:v>-20.994954836400002</c:v>
                </c:pt>
                <c:pt idx="2917">
                  <c:v>-21.3296834217</c:v>
                </c:pt>
                <c:pt idx="2918">
                  <c:v>-18.965268935200001</c:v>
                </c:pt>
                <c:pt idx="2919">
                  <c:v>-21.969978707599999</c:v>
                </c:pt>
                <c:pt idx="2920">
                  <c:v>-18.082754731400001</c:v>
                </c:pt>
                <c:pt idx="2921">
                  <c:v>-18.868001920899999</c:v>
                </c:pt>
                <c:pt idx="2922">
                  <c:v>-21.120083025100001</c:v>
                </c:pt>
                <c:pt idx="2923">
                  <c:v>-18.7765241002</c:v>
                </c:pt>
                <c:pt idx="2924">
                  <c:v>-20.793039453199999</c:v>
                </c:pt>
                <c:pt idx="2925">
                  <c:v>-21.4221216199</c:v>
                </c:pt>
                <c:pt idx="2926">
                  <c:v>-21.836857090500001</c:v>
                </c:pt>
                <c:pt idx="2927">
                  <c:v>-19.8969900616</c:v>
                </c:pt>
                <c:pt idx="2928">
                  <c:v>-21.884436491900001</c:v>
                </c:pt>
                <c:pt idx="2929">
                  <c:v>-19.646489186699998</c:v>
                </c:pt>
                <c:pt idx="2930">
                  <c:v>-18.872512158699902</c:v>
                </c:pt>
                <c:pt idx="2931">
                  <c:v>-20.055687412299999</c:v>
                </c:pt>
                <c:pt idx="2932">
                  <c:v>-20.599292977200001</c:v>
                </c:pt>
                <c:pt idx="2933">
                  <c:v>-19.831853264199999</c:v>
                </c:pt>
                <c:pt idx="2934">
                  <c:v>-20.267889775899999</c:v>
                </c:pt>
                <c:pt idx="2935">
                  <c:v>-19.665636750899999</c:v>
                </c:pt>
                <c:pt idx="2936">
                  <c:v>-20.099047816100001</c:v>
                </c:pt>
                <c:pt idx="2937">
                  <c:v>-21.810382687800001</c:v>
                </c:pt>
                <c:pt idx="2938">
                  <c:v>-19.9993246101</c:v>
                </c:pt>
                <c:pt idx="2939">
                  <c:v>-19.012718531199901</c:v>
                </c:pt>
                <c:pt idx="2940">
                  <c:v>-21.034986486099999</c:v>
                </c:pt>
                <c:pt idx="2941">
                  <c:v>-19.350337831099999</c:v>
                </c:pt>
                <c:pt idx="2942">
                  <c:v>-21.264828683299999</c:v>
                </c:pt>
                <c:pt idx="2943">
                  <c:v>-18.2273679559</c:v>
                </c:pt>
                <c:pt idx="2944">
                  <c:v>57.986135725299903</c:v>
                </c:pt>
                <c:pt idx="2945">
                  <c:v>55.132318899099999</c:v>
                </c:pt>
                <c:pt idx="2946">
                  <c:v>55.023813891000003</c:v>
                </c:pt>
                <c:pt idx="2947">
                  <c:v>61.900674710099999</c:v>
                </c:pt>
                <c:pt idx="2948">
                  <c:v>58.6240176162</c:v>
                </c:pt>
                <c:pt idx="2949">
                  <c:v>64.457747303800005</c:v>
                </c:pt>
                <c:pt idx="2950">
                  <c:v>60.196861654499997</c:v>
                </c:pt>
                <c:pt idx="2951">
                  <c:v>57.544118654099996</c:v>
                </c:pt>
                <c:pt idx="2952">
                  <c:v>62.650666655499997</c:v>
                </c:pt>
                <c:pt idx="2953">
                  <c:v>61.488201498999999</c:v>
                </c:pt>
                <c:pt idx="2954">
                  <c:v>63.595135450000001</c:v>
                </c:pt>
                <c:pt idx="2955">
                  <c:v>61.723059316099999</c:v>
                </c:pt>
                <c:pt idx="2956">
                  <c:v>70.938603939899906</c:v>
                </c:pt>
                <c:pt idx="2957">
                  <c:v>78.5887125725</c:v>
                </c:pt>
                <c:pt idx="2958">
                  <c:v>74.351547803800003</c:v>
                </c:pt>
                <c:pt idx="2959">
                  <c:v>75.439774059900003</c:v>
                </c:pt>
                <c:pt idx="2960">
                  <c:v>82.407781551200003</c:v>
                </c:pt>
                <c:pt idx="2961">
                  <c:v>73.871453503699996</c:v>
                </c:pt>
                <c:pt idx="2962">
                  <c:v>77.701778973499998</c:v>
                </c:pt>
                <c:pt idx="2963">
                  <c:v>73.924922347899994</c:v>
                </c:pt>
                <c:pt idx="2964">
                  <c:v>69.839857777399999</c:v>
                </c:pt>
                <c:pt idx="2965">
                  <c:v>75.293585199099994</c:v>
                </c:pt>
                <c:pt idx="2966">
                  <c:v>77.475334867800001</c:v>
                </c:pt>
                <c:pt idx="2967">
                  <c:v>74.594050038999995</c:v>
                </c:pt>
                <c:pt idx="2968">
                  <c:v>77.4681523653</c:v>
                </c:pt>
                <c:pt idx="2969">
                  <c:v>84.274795660099997</c:v>
                </c:pt>
                <c:pt idx="2970">
                  <c:v>71.750213129100004</c:v>
                </c:pt>
                <c:pt idx="2971">
                  <c:v>75.962072684399999</c:v>
                </c:pt>
                <c:pt idx="2972">
                  <c:v>84.138235083599994</c:v>
                </c:pt>
                <c:pt idx="2973">
                  <c:v>85.861197554</c:v>
                </c:pt>
                <c:pt idx="2974">
                  <c:v>77.810825439699997</c:v>
                </c:pt>
                <c:pt idx="2975">
                  <c:v>85.358500812200006</c:v>
                </c:pt>
                <c:pt idx="2976">
                  <c:v>74.431053134500004</c:v>
                </c:pt>
                <c:pt idx="2977">
                  <c:v>74.787404754899995</c:v>
                </c:pt>
                <c:pt idx="2978">
                  <c:v>84.6836714051</c:v>
                </c:pt>
                <c:pt idx="2979">
                  <c:v>85.587602622799906</c:v>
                </c:pt>
                <c:pt idx="2980">
                  <c:v>75.413762502799997</c:v>
                </c:pt>
                <c:pt idx="2981">
                  <c:v>72.803288665400004</c:v>
                </c:pt>
                <c:pt idx="2982">
                  <c:v>73.298295820500002</c:v>
                </c:pt>
                <c:pt idx="2983">
                  <c:v>76.029729179300006</c:v>
                </c:pt>
                <c:pt idx="2984">
                  <c:v>84.014818863900004</c:v>
                </c:pt>
                <c:pt idx="2985">
                  <c:v>79.999549506299999</c:v>
                </c:pt>
                <c:pt idx="2986">
                  <c:v>79.130842632899999</c:v>
                </c:pt>
                <c:pt idx="2987">
                  <c:v>81.183546420900001</c:v>
                </c:pt>
                <c:pt idx="2988">
                  <c:v>86.0710826758</c:v>
                </c:pt>
                <c:pt idx="2989">
                  <c:v>73.299992300900001</c:v>
                </c:pt>
                <c:pt idx="2990">
                  <c:v>82.949354870099995</c:v>
                </c:pt>
                <c:pt idx="2991">
                  <c:v>86.654996223400005</c:v>
                </c:pt>
                <c:pt idx="2992">
                  <c:v>75.383435227899994</c:v>
                </c:pt>
                <c:pt idx="2993">
                  <c:v>85.370195312600003</c:v>
                </c:pt>
                <c:pt idx="2994">
                  <c:v>83.135128014000003</c:v>
                </c:pt>
                <c:pt idx="2995">
                  <c:v>72.202603978499994</c:v>
                </c:pt>
                <c:pt idx="2996">
                  <c:v>75.675504571000005</c:v>
                </c:pt>
                <c:pt idx="2997">
                  <c:v>81.660838767900003</c:v>
                </c:pt>
                <c:pt idx="2998">
                  <c:v>80.006390069700004</c:v>
                </c:pt>
                <c:pt idx="2999">
                  <c:v>80.414801248399996</c:v>
                </c:pt>
                <c:pt idx="3000">
                  <c:v>75.680602438999998</c:v>
                </c:pt>
                <c:pt idx="3001">
                  <c:v>82.766935509099994</c:v>
                </c:pt>
                <c:pt idx="3002">
                  <c:v>76.232188857400004</c:v>
                </c:pt>
                <c:pt idx="3003">
                  <c:v>78.199667079899996</c:v>
                </c:pt>
                <c:pt idx="3004">
                  <c:v>77.896422441699997</c:v>
                </c:pt>
                <c:pt idx="3005">
                  <c:v>82.745780161900001</c:v>
                </c:pt>
                <c:pt idx="3006">
                  <c:v>73.438168663400006</c:v>
                </c:pt>
                <c:pt idx="3007">
                  <c:v>75.282647323000006</c:v>
                </c:pt>
                <c:pt idx="3008">
                  <c:v>75.201936494700007</c:v>
                </c:pt>
                <c:pt idx="3009">
                  <c:v>73.728896002299905</c:v>
                </c:pt>
                <c:pt idx="3010">
                  <c:v>75.315493939799893</c:v>
                </c:pt>
                <c:pt idx="3011">
                  <c:v>81.706427249599997</c:v>
                </c:pt>
                <c:pt idx="3012">
                  <c:v>83.707993558699997</c:v>
                </c:pt>
                <c:pt idx="3013">
                  <c:v>82.558249963099996</c:v>
                </c:pt>
                <c:pt idx="3014">
                  <c:v>79.596641966899995</c:v>
                </c:pt>
                <c:pt idx="3015">
                  <c:v>72.833126021300004</c:v>
                </c:pt>
                <c:pt idx="3016">
                  <c:v>87.342714665200006</c:v>
                </c:pt>
                <c:pt idx="3017">
                  <c:v>74.688028345799907</c:v>
                </c:pt>
                <c:pt idx="3018">
                  <c:v>82.693418810599994</c:v>
                </c:pt>
                <c:pt idx="3019">
                  <c:v>86.604864147699999</c:v>
                </c:pt>
                <c:pt idx="3020">
                  <c:v>83.163102904799999</c:v>
                </c:pt>
                <c:pt idx="3021">
                  <c:v>75.487586422299998</c:v>
                </c:pt>
                <c:pt idx="3022">
                  <c:v>77.0515079364</c:v>
                </c:pt>
                <c:pt idx="3023">
                  <c:v>72.482134139500005</c:v>
                </c:pt>
                <c:pt idx="3024">
                  <c:v>81.802822987399907</c:v>
                </c:pt>
                <c:pt idx="3025">
                  <c:v>81.806578767900007</c:v>
                </c:pt>
                <c:pt idx="3026">
                  <c:v>83.606671573900002</c:v>
                </c:pt>
                <c:pt idx="3027">
                  <c:v>72.174785813400007</c:v>
                </c:pt>
                <c:pt idx="3028">
                  <c:v>85.085188347699997</c:v>
                </c:pt>
                <c:pt idx="3029">
                  <c:v>83.819107096400003</c:v>
                </c:pt>
                <c:pt idx="3030">
                  <c:v>74.253948139000002</c:v>
                </c:pt>
                <c:pt idx="3031">
                  <c:v>77.561777549799999</c:v>
                </c:pt>
                <c:pt idx="3032">
                  <c:v>82.216135194000003</c:v>
                </c:pt>
                <c:pt idx="3033">
                  <c:v>79.932494214200005</c:v>
                </c:pt>
                <c:pt idx="3034">
                  <c:v>73.841271929599998</c:v>
                </c:pt>
                <c:pt idx="3035">
                  <c:v>73.397291130100001</c:v>
                </c:pt>
                <c:pt idx="3036">
                  <c:v>84.503030375199998</c:v>
                </c:pt>
                <c:pt idx="3037">
                  <c:v>74.4952355028</c:v>
                </c:pt>
                <c:pt idx="3038">
                  <c:v>74.753243571699997</c:v>
                </c:pt>
                <c:pt idx="3039">
                  <c:v>85.294497062399998</c:v>
                </c:pt>
                <c:pt idx="3040">
                  <c:v>81.794181804700003</c:v>
                </c:pt>
                <c:pt idx="3041">
                  <c:v>81.675397458199996</c:v>
                </c:pt>
                <c:pt idx="3042">
                  <c:v>79.6694813533</c:v>
                </c:pt>
                <c:pt idx="3043">
                  <c:v>81.103868323900002</c:v>
                </c:pt>
                <c:pt idx="3044">
                  <c:v>81.628262803799998</c:v>
                </c:pt>
                <c:pt idx="3045">
                  <c:v>87.485163767000003</c:v>
                </c:pt>
                <c:pt idx="3046">
                  <c:v>75.567524556199999</c:v>
                </c:pt>
                <c:pt idx="3047">
                  <c:v>75.432950438099994</c:v>
                </c:pt>
                <c:pt idx="3048">
                  <c:v>72.915449137400003</c:v>
                </c:pt>
                <c:pt idx="3049">
                  <c:v>82.531127960999996</c:v>
                </c:pt>
                <c:pt idx="3050">
                  <c:v>80.784623190999994</c:v>
                </c:pt>
                <c:pt idx="3051">
                  <c:v>73.779780042499993</c:v>
                </c:pt>
                <c:pt idx="3052" formatCode="0.00E+00">
                  <c:v>-9.9625757390600007E-6</c:v>
                </c:pt>
                <c:pt idx="3053" formatCode="0.00E+00">
                  <c:v>-9.5819022444599997E-6</c:v>
                </c:pt>
                <c:pt idx="3054" formatCode="0.00E+00">
                  <c:v>-9.8948746042800008E-6</c:v>
                </c:pt>
                <c:pt idx="3055" formatCode="0.00E+00">
                  <c:v>-1.1164189018900001E-5</c:v>
                </c:pt>
                <c:pt idx="3056" formatCode="0.00E+00">
                  <c:v>-1.0615436982000001E-5</c:v>
                </c:pt>
                <c:pt idx="3057" formatCode="0.00E+00">
                  <c:v>-9.2315015183700003E-6</c:v>
                </c:pt>
                <c:pt idx="3058" formatCode="0.00E+00">
                  <c:v>-9.7331365350499996E-6</c:v>
                </c:pt>
                <c:pt idx="3059" formatCode="0.00E+00">
                  <c:v>-9.2372204483600008E-6</c:v>
                </c:pt>
                <c:pt idx="3060" formatCode="0.00E+00">
                  <c:v>-1.06800506854E-5</c:v>
                </c:pt>
                <c:pt idx="3061" formatCode="0.00E+00">
                  <c:v>-1.0177375850500001E-5</c:v>
                </c:pt>
                <c:pt idx="3062" formatCode="0.00E+00">
                  <c:v>-1.12517502808E-5</c:v>
                </c:pt>
                <c:pt idx="3063" formatCode="0.00E+00">
                  <c:v>-1.0718378518499999E-5</c:v>
                </c:pt>
                <c:pt idx="3064">
                  <c:v>-16.057323472</c:v>
                </c:pt>
                <c:pt idx="3065">
                  <c:v>-16.975059543099999</c:v>
                </c:pt>
                <c:pt idx="3066">
                  <c:v>-16.655373815800001</c:v>
                </c:pt>
                <c:pt idx="3067">
                  <c:v>-15.1800857115</c:v>
                </c:pt>
                <c:pt idx="3068">
                  <c:v>-16.096828539800001</c:v>
                </c:pt>
                <c:pt idx="3069">
                  <c:v>-16.179197990399999</c:v>
                </c:pt>
                <c:pt idx="3070">
                  <c:v>-15.843943463599899</c:v>
                </c:pt>
                <c:pt idx="3071">
                  <c:v>-14.9734183097</c:v>
                </c:pt>
                <c:pt idx="3072">
                  <c:v>-15.1147829</c:v>
                </c:pt>
                <c:pt idx="3073">
                  <c:v>-15.2993536414</c:v>
                </c:pt>
                <c:pt idx="3074">
                  <c:v>-14.4328183254</c:v>
                </c:pt>
                <c:pt idx="3075">
                  <c:v>-17.334222673699902</c:v>
                </c:pt>
                <c:pt idx="3076">
                  <c:v>-19.9146090325</c:v>
                </c:pt>
                <c:pt idx="3077">
                  <c:v>-19.928130917699999</c:v>
                </c:pt>
                <c:pt idx="3078">
                  <c:v>-19.477749972600002</c:v>
                </c:pt>
                <c:pt idx="3079">
                  <c:v>-19.9269539284</c:v>
                </c:pt>
                <c:pt idx="3080">
                  <c:v>-21.0503526406</c:v>
                </c:pt>
                <c:pt idx="3081">
                  <c:v>-18.759016096700002</c:v>
                </c:pt>
                <c:pt idx="3082">
                  <c:v>-20.016098680599999</c:v>
                </c:pt>
                <c:pt idx="3083">
                  <c:v>-18.660591774899999</c:v>
                </c:pt>
                <c:pt idx="3084">
                  <c:v>-20.560469425800001</c:v>
                </c:pt>
                <c:pt idx="3085">
                  <c:v>-20.574830289400001</c:v>
                </c:pt>
                <c:pt idx="3086">
                  <c:v>-20.744703516199898</c:v>
                </c:pt>
                <c:pt idx="3087">
                  <c:v>-17.3009795342</c:v>
                </c:pt>
                <c:pt idx="3088">
                  <c:v>-19.0392237324</c:v>
                </c:pt>
                <c:pt idx="3089">
                  <c:v>-18.387411901499998</c:v>
                </c:pt>
                <c:pt idx="3090">
                  <c:v>-19.6574173144</c:v>
                </c:pt>
                <c:pt idx="3091">
                  <c:v>-19.821944263999999</c:v>
                </c:pt>
                <c:pt idx="3092">
                  <c:v>-18.8714273199</c:v>
                </c:pt>
                <c:pt idx="3093">
                  <c:v>-20.726635765999902</c:v>
                </c:pt>
                <c:pt idx="3094">
                  <c:v>-18.926446316</c:v>
                </c:pt>
                <c:pt idx="3095">
                  <c:v>-21.244241064800001</c:v>
                </c:pt>
                <c:pt idx="3096">
                  <c:v>-18.560952449399998</c:v>
                </c:pt>
                <c:pt idx="3097">
                  <c:v>-19.313189729400001</c:v>
                </c:pt>
                <c:pt idx="3098">
                  <c:v>-20.3250395094</c:v>
                </c:pt>
                <c:pt idx="3099">
                  <c:v>-20.257969643199999</c:v>
                </c:pt>
                <c:pt idx="3100">
                  <c:v>-18.282817076699999</c:v>
                </c:pt>
                <c:pt idx="3101">
                  <c:v>-21.350818411199999</c:v>
                </c:pt>
                <c:pt idx="3102">
                  <c:v>-20.3596321349</c:v>
                </c:pt>
                <c:pt idx="3103">
                  <c:v>-21.445071111299999</c:v>
                </c:pt>
                <c:pt idx="3104">
                  <c:v>-21.436189462799899</c:v>
                </c:pt>
                <c:pt idx="3105">
                  <c:v>-20.151380898399999</c:v>
                </c:pt>
                <c:pt idx="3106">
                  <c:v>-21.608496845599898</c:v>
                </c:pt>
                <c:pt idx="3107">
                  <c:v>-21.359401402899898</c:v>
                </c:pt>
                <c:pt idx="3108">
                  <c:v>-21.797559809299901</c:v>
                </c:pt>
                <c:pt idx="3109">
                  <c:v>-21.367750422</c:v>
                </c:pt>
                <c:pt idx="3110">
                  <c:v>-21.250759716800001</c:v>
                </c:pt>
                <c:pt idx="3111">
                  <c:v>-19.845638031899998</c:v>
                </c:pt>
                <c:pt idx="3112">
                  <c:v>-18.8420928448</c:v>
                </c:pt>
                <c:pt idx="3113">
                  <c:v>-21.635909228699902</c:v>
                </c:pt>
                <c:pt idx="3114">
                  <c:v>-20.883511886199901</c:v>
                </c:pt>
                <c:pt idx="3115">
                  <c:v>-19.120870822699999</c:v>
                </c:pt>
                <c:pt idx="3116">
                  <c:v>-19.357786419699998</c:v>
                </c:pt>
                <c:pt idx="3117">
                  <c:v>-20.737675870299999</c:v>
                </c:pt>
                <c:pt idx="3118">
                  <c:v>-19.904897630499999</c:v>
                </c:pt>
                <c:pt idx="3119">
                  <c:v>-18.320065952699998</c:v>
                </c:pt>
                <c:pt idx="3120">
                  <c:v>-18.559850732699999</c:v>
                </c:pt>
                <c:pt idx="3121">
                  <c:v>-20.975880307200001</c:v>
                </c:pt>
                <c:pt idx="3122">
                  <c:v>-19.308097548100001</c:v>
                </c:pt>
                <c:pt idx="3123">
                  <c:v>-20.0241879256</c:v>
                </c:pt>
                <c:pt idx="3124">
                  <c:v>-21.066485913000001</c:v>
                </c:pt>
                <c:pt idx="3125">
                  <c:v>-21.004702374800001</c:v>
                </c:pt>
                <c:pt idx="3126">
                  <c:v>-18.668060107500001</c:v>
                </c:pt>
                <c:pt idx="3127">
                  <c:v>-18.393575457600001</c:v>
                </c:pt>
                <c:pt idx="3128">
                  <c:v>-20.3646091719</c:v>
                </c:pt>
                <c:pt idx="3129">
                  <c:v>-20.9665314957</c:v>
                </c:pt>
                <c:pt idx="3130">
                  <c:v>-18.596159688</c:v>
                </c:pt>
                <c:pt idx="3131">
                  <c:v>-19.4878211493</c:v>
                </c:pt>
                <c:pt idx="3132">
                  <c:v>-21.4811119839</c:v>
                </c:pt>
                <c:pt idx="3133">
                  <c:v>-21.776892566199901</c:v>
                </c:pt>
                <c:pt idx="3134">
                  <c:v>-19.816279043800002</c:v>
                </c:pt>
                <c:pt idx="3135">
                  <c:v>-18.318063736099901</c:v>
                </c:pt>
                <c:pt idx="3136">
                  <c:v>-19.030785824799999</c:v>
                </c:pt>
                <c:pt idx="3137">
                  <c:v>-18.9318796813</c:v>
                </c:pt>
                <c:pt idx="3138">
                  <c:v>-18.955854882200001</c:v>
                </c:pt>
                <c:pt idx="3139">
                  <c:v>-19.975526821500001</c:v>
                </c:pt>
                <c:pt idx="3140">
                  <c:v>-20.332902606800001</c:v>
                </c:pt>
                <c:pt idx="3141">
                  <c:v>-18.490038354700001</c:v>
                </c:pt>
                <c:pt idx="3142">
                  <c:v>-21.557424026100001</c:v>
                </c:pt>
                <c:pt idx="3143">
                  <c:v>-20.4798952931</c:v>
                </c:pt>
                <c:pt idx="3144">
                  <c:v>-20.389006921099998</c:v>
                </c:pt>
                <c:pt idx="3145">
                  <c:v>-21.949115993499898</c:v>
                </c:pt>
                <c:pt idx="3146">
                  <c:v>-20.512575909999999</c:v>
                </c:pt>
                <c:pt idx="3147">
                  <c:v>-21.715836597199999</c:v>
                </c:pt>
                <c:pt idx="3148">
                  <c:v>-19.145027889400001</c:v>
                </c:pt>
                <c:pt idx="3149">
                  <c:v>-18.960517961400001</c:v>
                </c:pt>
                <c:pt idx="3150">
                  <c:v>-20.0660747473</c:v>
                </c:pt>
                <c:pt idx="3151">
                  <c:v>-20.034435790499899</c:v>
                </c:pt>
                <c:pt idx="3152">
                  <c:v>-18.9059345979</c:v>
                </c:pt>
                <c:pt idx="3153">
                  <c:v>-20.7986226276</c:v>
                </c:pt>
                <c:pt idx="3154">
                  <c:v>-18.118535276900001</c:v>
                </c:pt>
                <c:pt idx="3155">
                  <c:v>-20.762521890199999</c:v>
                </c:pt>
                <c:pt idx="3156">
                  <c:v>-19.828711544499999</c:v>
                </c:pt>
                <c:pt idx="3157">
                  <c:v>-20.756030043399999</c:v>
                </c:pt>
                <c:pt idx="3158">
                  <c:v>-19.908322522599999</c:v>
                </c:pt>
                <c:pt idx="3159">
                  <c:v>-21.909335131500001</c:v>
                </c:pt>
                <c:pt idx="3160">
                  <c:v>-19.338739804399999</c:v>
                </c:pt>
                <c:pt idx="3161">
                  <c:v>-21.930291747999998</c:v>
                </c:pt>
                <c:pt idx="3162">
                  <c:v>-18.259895769900002</c:v>
                </c:pt>
                <c:pt idx="3163">
                  <c:v>-20.735043098999999</c:v>
                </c:pt>
                <c:pt idx="3164">
                  <c:v>-19.8168768271</c:v>
                </c:pt>
                <c:pt idx="3165">
                  <c:v>-21.288550502100001</c:v>
                </c:pt>
                <c:pt idx="3166">
                  <c:v>-21.158464278899999</c:v>
                </c:pt>
                <c:pt idx="3167">
                  <c:v>-21.200840731500001</c:v>
                </c:pt>
                <c:pt idx="3168">
                  <c:v>-18.378954397200001</c:v>
                </c:pt>
                <c:pt idx="3169">
                  <c:v>-21.289462799399999</c:v>
                </c:pt>
                <c:pt idx="3170">
                  <c:v>-18.856160629800002</c:v>
                </c:pt>
                <c:pt idx="3171">
                  <c:v>-18.1027210554</c:v>
                </c:pt>
                <c:pt idx="3172">
                  <c:v>-18.870954878699902</c:v>
                </c:pt>
                <c:pt idx="3173">
                  <c:v>-19.917140418799999</c:v>
                </c:pt>
                <c:pt idx="3174">
                  <c:v>-20.9684454396</c:v>
                </c:pt>
                <c:pt idx="3175">
                  <c:v>-18.874529923299999</c:v>
                </c:pt>
                <c:pt idx="3176">
                  <c:v>-18.452030192399999</c:v>
                </c:pt>
                <c:pt idx="3177">
                  <c:v>-20.5838690201</c:v>
                </c:pt>
                <c:pt idx="3178">
                  <c:v>-21.935592145400001</c:v>
                </c:pt>
                <c:pt idx="3179">
                  <c:v>-20.403481208300001</c:v>
                </c:pt>
                <c:pt idx="3180">
                  <c:v>-20.764229456500001</c:v>
                </c:pt>
                <c:pt idx="3181">
                  <c:v>-20.244669774999998</c:v>
                </c:pt>
                <c:pt idx="3182">
                  <c:v>-21.129393776899999</c:v>
                </c:pt>
                <c:pt idx="3183">
                  <c:v>-21.903217680800001</c:v>
                </c:pt>
                <c:pt idx="3184">
                  <c:v>-20.176516917600001</c:v>
                </c:pt>
                <c:pt idx="3185">
                  <c:v>-19.667162047000001</c:v>
                </c:pt>
                <c:pt idx="3186">
                  <c:v>-21.4413722446</c:v>
                </c:pt>
                <c:pt idx="3187">
                  <c:v>-21.878913375</c:v>
                </c:pt>
                <c:pt idx="3188">
                  <c:v>-18.516726563500001</c:v>
                </c:pt>
                <c:pt idx="3189">
                  <c:v>-20.312683861899998</c:v>
                </c:pt>
                <c:pt idx="3190">
                  <c:v>-21.169839970199899</c:v>
                </c:pt>
                <c:pt idx="3191">
                  <c:v>-20.133357620599998</c:v>
                </c:pt>
                <c:pt idx="3192">
                  <c:v>-19.636787872799999</c:v>
                </c:pt>
                <c:pt idx="3193">
                  <c:v>-20.620919284500001</c:v>
                </c:pt>
                <c:pt idx="3194">
                  <c:v>-19.0805123781</c:v>
                </c:pt>
                <c:pt idx="3195">
                  <c:v>-19.396534971800001</c:v>
                </c:pt>
                <c:pt idx="3196">
                  <c:v>-21.969106635500001</c:v>
                </c:pt>
                <c:pt idx="3197">
                  <c:v>-20.5458613375</c:v>
                </c:pt>
                <c:pt idx="3198">
                  <c:v>-21.491709193199998</c:v>
                </c:pt>
                <c:pt idx="3199">
                  <c:v>-21.231074052099999</c:v>
                </c:pt>
                <c:pt idx="3200">
                  <c:v>-20.609090217599999</c:v>
                </c:pt>
                <c:pt idx="3201">
                  <c:v>-21.362916329800001</c:v>
                </c:pt>
                <c:pt idx="3202">
                  <c:v>-19.148633981700002</c:v>
                </c:pt>
                <c:pt idx="3203">
                  <c:v>-20.548465795199998</c:v>
                </c:pt>
                <c:pt idx="3204">
                  <c:v>-20.362413958099999</c:v>
                </c:pt>
                <c:pt idx="3205">
                  <c:v>-20.489678403199999</c:v>
                </c:pt>
                <c:pt idx="3206">
                  <c:v>-18.674527708599999</c:v>
                </c:pt>
                <c:pt idx="3207">
                  <c:v>-19.10897216</c:v>
                </c:pt>
                <c:pt idx="3208">
                  <c:v>-19.146633275199999</c:v>
                </c:pt>
                <c:pt idx="3209">
                  <c:v>-20.407784650299899</c:v>
                </c:pt>
                <c:pt idx="3210">
                  <c:v>-21.890187521799898</c:v>
                </c:pt>
                <c:pt idx="3211">
                  <c:v>-21.816270204699901</c:v>
                </c:pt>
                <c:pt idx="3212">
                  <c:v>-18.908758211999999</c:v>
                </c:pt>
                <c:pt idx="3213">
                  <c:v>-19.219380972300002</c:v>
                </c:pt>
                <c:pt idx="3214">
                  <c:v>-18.144247569099999</c:v>
                </c:pt>
                <c:pt idx="3215">
                  <c:v>-19.595262359399999</c:v>
                </c:pt>
                <c:pt idx="3216">
                  <c:v>-21.338696486700002</c:v>
                </c:pt>
                <c:pt idx="3217">
                  <c:v>-21.663006955899998</c:v>
                </c:pt>
                <c:pt idx="3218">
                  <c:v>-18.9459859183</c:v>
                </c:pt>
                <c:pt idx="3219">
                  <c:v>-19.063177893999999</c:v>
                </c:pt>
                <c:pt idx="3220">
                  <c:v>-18.883399265999898</c:v>
                </c:pt>
                <c:pt idx="3221">
                  <c:v>-19.400414270300001</c:v>
                </c:pt>
                <c:pt idx="3222">
                  <c:v>-21.2190375944</c:v>
                </c:pt>
                <c:pt idx="3223">
                  <c:v>-20.5874298795</c:v>
                </c:pt>
                <c:pt idx="3224">
                  <c:v>-21.1437636715</c:v>
                </c:pt>
                <c:pt idx="3225">
                  <c:v>-20.332124425299899</c:v>
                </c:pt>
                <c:pt idx="3226">
                  <c:v>-19.030932312200001</c:v>
                </c:pt>
                <c:pt idx="3227">
                  <c:v>-18.9119767209</c:v>
                </c:pt>
                <c:pt idx="3228">
                  <c:v>-18.036002823499999</c:v>
                </c:pt>
                <c:pt idx="3229">
                  <c:v>-21.1239285475</c:v>
                </c:pt>
                <c:pt idx="3230">
                  <c:v>-21.3884849047</c:v>
                </c:pt>
                <c:pt idx="3231">
                  <c:v>-21.073130398499998</c:v>
                </c:pt>
                <c:pt idx="3232">
                  <c:v>54.892824692700003</c:v>
                </c:pt>
                <c:pt idx="3233">
                  <c:v>63.146659526000001</c:v>
                </c:pt>
                <c:pt idx="3234">
                  <c:v>54.549209437799902</c:v>
                </c:pt>
                <c:pt idx="3235">
                  <c:v>55.267116788499997</c:v>
                </c:pt>
                <c:pt idx="3236">
                  <c:v>59.285704475199999</c:v>
                </c:pt>
                <c:pt idx="3237">
                  <c:v>59.713764107099998</c:v>
                </c:pt>
                <c:pt idx="3238">
                  <c:v>63.793423639399997</c:v>
                </c:pt>
                <c:pt idx="3239">
                  <c:v>62.154322704499997</c:v>
                </c:pt>
                <c:pt idx="3240">
                  <c:v>55.839842143599903</c:v>
                </c:pt>
                <c:pt idx="3241">
                  <c:v>56.713761398700001</c:v>
                </c:pt>
                <c:pt idx="3242">
                  <c:v>57.428102259100001</c:v>
                </c:pt>
                <c:pt idx="3243">
                  <c:v>55.484071649499903</c:v>
                </c:pt>
                <c:pt idx="3244">
                  <c:v>72.7722022727</c:v>
                </c:pt>
                <c:pt idx="3245">
                  <c:v>79.474691964200005</c:v>
                </c:pt>
                <c:pt idx="3246">
                  <c:v>72.069302345599993</c:v>
                </c:pt>
                <c:pt idx="3247">
                  <c:v>81.097466635299995</c:v>
                </c:pt>
                <c:pt idx="3248">
                  <c:v>75.536658325900007</c:v>
                </c:pt>
                <c:pt idx="3249">
                  <c:v>73.308623570899996</c:v>
                </c:pt>
                <c:pt idx="3250">
                  <c:v>74.668755189099997</c:v>
                </c:pt>
                <c:pt idx="3251">
                  <c:v>79.184350456999994</c:v>
                </c:pt>
                <c:pt idx="3252">
                  <c:v>76.255249089299994</c:v>
                </c:pt>
                <c:pt idx="3253">
                  <c:v>68.510635692400001</c:v>
                </c:pt>
                <c:pt idx="3254">
                  <c:v>82.419322468100006</c:v>
                </c:pt>
                <c:pt idx="3255">
                  <c:v>69.403139245600002</c:v>
                </c:pt>
                <c:pt idx="3256">
                  <c:v>86.147762165200007</c:v>
                </c:pt>
                <c:pt idx="3257">
                  <c:v>71.725940726099907</c:v>
                </c:pt>
                <c:pt idx="3258">
                  <c:v>83.492312665699998</c:v>
                </c:pt>
                <c:pt idx="3259">
                  <c:v>79.7492473776</c:v>
                </c:pt>
                <c:pt idx="3260">
                  <c:v>79.290702700799997</c:v>
                </c:pt>
                <c:pt idx="3261">
                  <c:v>72.432811480300003</c:v>
                </c:pt>
                <c:pt idx="3262">
                  <c:v>75.061720963799999</c:v>
                </c:pt>
                <c:pt idx="3263">
                  <c:v>83.596349502300001</c:v>
                </c:pt>
                <c:pt idx="3264">
                  <c:v>85.397555706000006</c:v>
                </c:pt>
                <c:pt idx="3265">
                  <c:v>79.661239907899997</c:v>
                </c:pt>
                <c:pt idx="3266">
                  <c:v>76.876959398400004</c:v>
                </c:pt>
                <c:pt idx="3267">
                  <c:v>72.229500415700002</c:v>
                </c:pt>
                <c:pt idx="3268">
                  <c:v>82.749026704200006</c:v>
                </c:pt>
                <c:pt idx="3269">
                  <c:v>76.302235479399997</c:v>
                </c:pt>
                <c:pt idx="3270">
                  <c:v>72.734459001000005</c:v>
                </c:pt>
                <c:pt idx="3271">
                  <c:v>82.488320410200004</c:v>
                </c:pt>
                <c:pt idx="3272">
                  <c:v>79.611973663100002</c:v>
                </c:pt>
                <c:pt idx="3273">
                  <c:v>72.047011606400005</c:v>
                </c:pt>
                <c:pt idx="3274">
                  <c:v>73.627235056499998</c:v>
                </c:pt>
                <c:pt idx="3275">
                  <c:v>83.020856406199997</c:v>
                </c:pt>
                <c:pt idx="3276">
                  <c:v>72.8727038464</c:v>
                </c:pt>
                <c:pt idx="3277">
                  <c:v>85.6836982194</c:v>
                </c:pt>
                <c:pt idx="3278">
                  <c:v>76.827257997800004</c:v>
                </c:pt>
                <c:pt idx="3279">
                  <c:v>73.271826199899905</c:v>
                </c:pt>
                <c:pt idx="3280">
                  <c:v>84.122455603500001</c:v>
                </c:pt>
                <c:pt idx="3281">
                  <c:v>80.358679416899903</c:v>
                </c:pt>
                <c:pt idx="3282">
                  <c:v>76.875478021899994</c:v>
                </c:pt>
                <c:pt idx="3283">
                  <c:v>78.466174437299998</c:v>
                </c:pt>
                <c:pt idx="3284">
                  <c:v>72.313661290300004</c:v>
                </c:pt>
                <c:pt idx="3285">
                  <c:v>82.570135329999999</c:v>
                </c:pt>
                <c:pt idx="3286">
                  <c:v>77.821238071799996</c:v>
                </c:pt>
                <c:pt idx="3287">
                  <c:v>83.391231275199999</c:v>
                </c:pt>
                <c:pt idx="3288">
                  <c:v>82.017918039899996</c:v>
                </c:pt>
                <c:pt idx="3289">
                  <c:v>82.387098947799998</c:v>
                </c:pt>
                <c:pt idx="3290">
                  <c:v>84.6524088627</c:v>
                </c:pt>
                <c:pt idx="3291">
                  <c:v>82.065689842299903</c:v>
                </c:pt>
                <c:pt idx="3292">
                  <c:v>78.693318898699999</c:v>
                </c:pt>
                <c:pt idx="3293">
                  <c:v>78.232581880500007</c:v>
                </c:pt>
                <c:pt idx="3294">
                  <c:v>73.907400643100004</c:v>
                </c:pt>
                <c:pt idx="3295">
                  <c:v>84.464336922900003</c:v>
                </c:pt>
                <c:pt idx="3296">
                  <c:v>84.1710008493</c:v>
                </c:pt>
                <c:pt idx="3297">
                  <c:v>75.934698611499996</c:v>
                </c:pt>
                <c:pt idx="3298">
                  <c:v>85.796046370299905</c:v>
                </c:pt>
                <c:pt idx="3299">
                  <c:v>81.417538200500005</c:v>
                </c:pt>
                <c:pt idx="3300">
                  <c:v>79.652616759200001</c:v>
                </c:pt>
                <c:pt idx="3301">
                  <c:v>72.274158430699998</c:v>
                </c:pt>
                <c:pt idx="3302">
                  <c:v>78.117609065099998</c:v>
                </c:pt>
                <c:pt idx="3303">
                  <c:v>82.244152233199998</c:v>
                </c:pt>
                <c:pt idx="3304">
                  <c:v>73.434790427600007</c:v>
                </c:pt>
                <c:pt idx="3305">
                  <c:v>79.351807292999993</c:v>
                </c:pt>
                <c:pt idx="3306">
                  <c:v>87.893568902199902</c:v>
                </c:pt>
                <c:pt idx="3307">
                  <c:v>83.463282761499997</c:v>
                </c:pt>
                <c:pt idx="3308">
                  <c:v>80.748642201099997</c:v>
                </c:pt>
                <c:pt idx="3309">
                  <c:v>80.527237702600004</c:v>
                </c:pt>
                <c:pt idx="3310">
                  <c:v>72.6990781123</c:v>
                </c:pt>
                <c:pt idx="3311">
                  <c:v>87.315633926000004</c:v>
                </c:pt>
                <c:pt idx="3312">
                  <c:v>86.849452951100005</c:v>
                </c:pt>
                <c:pt idx="3313">
                  <c:v>82.917148675199996</c:v>
                </c:pt>
                <c:pt idx="3314">
                  <c:v>73.583009047900006</c:v>
                </c:pt>
                <c:pt idx="3315">
                  <c:v>75.324137142500007</c:v>
                </c:pt>
                <c:pt idx="3316">
                  <c:v>74.942312757799996</c:v>
                </c:pt>
                <c:pt idx="3317">
                  <c:v>80.312998759199999</c:v>
                </c:pt>
                <c:pt idx="3318">
                  <c:v>75.324620952499998</c:v>
                </c:pt>
                <c:pt idx="3319">
                  <c:v>83.132542959700004</c:v>
                </c:pt>
                <c:pt idx="3320">
                  <c:v>80.723419859700002</c:v>
                </c:pt>
                <c:pt idx="3321">
                  <c:v>72.282299528599907</c:v>
                </c:pt>
                <c:pt idx="3322">
                  <c:v>83.904647296799993</c:v>
                </c:pt>
                <c:pt idx="3323">
                  <c:v>75.021019718399998</c:v>
                </c:pt>
                <c:pt idx="3324">
                  <c:v>85.197889280799998</c:v>
                </c:pt>
                <c:pt idx="3325">
                  <c:v>77.680478415600007</c:v>
                </c:pt>
                <c:pt idx="3326">
                  <c:v>77.417667142399907</c:v>
                </c:pt>
                <c:pt idx="3327">
                  <c:v>72.188846367400004</c:v>
                </c:pt>
                <c:pt idx="3328">
                  <c:v>87.803607532399994</c:v>
                </c:pt>
                <c:pt idx="3329">
                  <c:v>81.792017079799905</c:v>
                </c:pt>
                <c:pt idx="3330">
                  <c:v>78.763632250200004</c:v>
                </c:pt>
                <c:pt idx="3331">
                  <c:v>73.545895401999999</c:v>
                </c:pt>
                <c:pt idx="3332">
                  <c:v>83.1863157871</c:v>
                </c:pt>
                <c:pt idx="3333">
                  <c:v>76.523638544700006</c:v>
                </c:pt>
                <c:pt idx="3334">
                  <c:v>87.812436894000001</c:v>
                </c:pt>
                <c:pt idx="3335">
                  <c:v>87.208701932799997</c:v>
                </c:pt>
                <c:pt idx="3336">
                  <c:v>83.764693251400004</c:v>
                </c:pt>
                <c:pt idx="3337">
                  <c:v>87.537094860799996</c:v>
                </c:pt>
                <c:pt idx="3338">
                  <c:v>73.690094637599998</c:v>
                </c:pt>
                <c:pt idx="3339">
                  <c:v>76.478596822299906</c:v>
                </c:pt>
                <c:pt idx="3340" formatCode="0.00E+00">
                  <c:v>-9.7346422553899998E-6</c:v>
                </c:pt>
                <c:pt idx="3341" formatCode="0.00E+00">
                  <c:v>-9.3634819244699994E-6</c:v>
                </c:pt>
                <c:pt idx="3342" formatCode="0.00E+00">
                  <c:v>-1.12071200726E-5</c:v>
                </c:pt>
                <c:pt idx="3343" formatCode="0.00E+00">
                  <c:v>-9.3388269294000003E-6</c:v>
                </c:pt>
                <c:pt idx="3344" formatCode="0.00E+00">
                  <c:v>-1.0970498875299999E-5</c:v>
                </c:pt>
                <c:pt idx="3345" formatCode="0.00E+00">
                  <c:v>-1.0789194597500001E-5</c:v>
                </c:pt>
                <c:pt idx="3346" formatCode="0.00E+00">
                  <c:v>-9.9857757950800003E-6</c:v>
                </c:pt>
                <c:pt idx="3347" formatCode="0.00E+00">
                  <c:v>-9.2545174786099994E-6</c:v>
                </c:pt>
                <c:pt idx="3348" formatCode="0.00E+00">
                  <c:v>-9.2284844133500007E-6</c:v>
                </c:pt>
                <c:pt idx="3349" formatCode="0.00E+00">
                  <c:v>-9.6337793856799998E-6</c:v>
                </c:pt>
                <c:pt idx="3350" formatCode="0.00E+00">
                  <c:v>-1.0227459235799999E-5</c:v>
                </c:pt>
                <c:pt idx="3351" formatCode="0.00E+00">
                  <c:v>-1.0153799635299999E-5</c:v>
                </c:pt>
                <c:pt idx="3352">
                  <c:v>-16.2729383279</c:v>
                </c:pt>
                <c:pt idx="3353">
                  <c:v>-16.870271950300001</c:v>
                </c:pt>
                <c:pt idx="3354">
                  <c:v>-15.6075367652999</c:v>
                </c:pt>
                <c:pt idx="3355">
                  <c:v>-14.9131657345</c:v>
                </c:pt>
                <c:pt idx="3356">
                  <c:v>-16.960158704800001</c:v>
                </c:pt>
                <c:pt idx="3357">
                  <c:v>-15.4646121597</c:v>
                </c:pt>
                <c:pt idx="3358">
                  <c:v>-15.318024033599899</c:v>
                </c:pt>
                <c:pt idx="3359">
                  <c:v>-16.8458006792</c:v>
                </c:pt>
                <c:pt idx="3360">
                  <c:v>-17.3892484277</c:v>
                </c:pt>
                <c:pt idx="3361">
                  <c:v>-17.3278783204</c:v>
                </c:pt>
                <c:pt idx="3362">
                  <c:v>-14.8398176622</c:v>
                </c:pt>
                <c:pt idx="3363">
                  <c:v>-16.0101081404</c:v>
                </c:pt>
                <c:pt idx="3364">
                  <c:v>-17.6366222658</c:v>
                </c:pt>
                <c:pt idx="3365">
                  <c:v>-20.970148129599998</c:v>
                </c:pt>
                <c:pt idx="3366">
                  <c:v>-18.106475467999999</c:v>
                </c:pt>
                <c:pt idx="3367">
                  <c:v>-18.0381299519</c:v>
                </c:pt>
                <c:pt idx="3368">
                  <c:v>-20.693321425800001</c:v>
                </c:pt>
                <c:pt idx="3369">
                  <c:v>-20.9965465796</c:v>
                </c:pt>
                <c:pt idx="3370">
                  <c:v>-19.958908301499999</c:v>
                </c:pt>
                <c:pt idx="3371">
                  <c:v>-17.744659708</c:v>
                </c:pt>
                <c:pt idx="3372">
                  <c:v>-19.145685952899999</c:v>
                </c:pt>
                <c:pt idx="3373">
                  <c:v>-20.415763996700001</c:v>
                </c:pt>
                <c:pt idx="3374">
                  <c:v>-19.478312800999898</c:v>
                </c:pt>
                <c:pt idx="3375">
                  <c:v>-17.789164621699999</c:v>
                </c:pt>
                <c:pt idx="3376">
                  <c:v>-18.5380506666</c:v>
                </c:pt>
                <c:pt idx="3377">
                  <c:v>-21.284914257600001</c:v>
                </c:pt>
                <c:pt idx="3378">
                  <c:v>-19.947251803899999</c:v>
                </c:pt>
                <c:pt idx="3379">
                  <c:v>-20.6567604036</c:v>
                </c:pt>
                <c:pt idx="3380">
                  <c:v>-19.336312183899999</c:v>
                </c:pt>
                <c:pt idx="3381">
                  <c:v>-19.9689028755</c:v>
                </c:pt>
                <c:pt idx="3382">
                  <c:v>-21.733145350800001</c:v>
                </c:pt>
                <c:pt idx="3383">
                  <c:v>-19.1642617298</c:v>
                </c:pt>
                <c:pt idx="3384">
                  <c:v>-20.533560961900001</c:v>
                </c:pt>
                <c:pt idx="3385">
                  <c:v>-18.540502127500002</c:v>
                </c:pt>
                <c:pt idx="3386">
                  <c:v>-18.339063940399999</c:v>
                </c:pt>
                <c:pt idx="3387">
                  <c:v>-20.965484048</c:v>
                </c:pt>
                <c:pt idx="3388">
                  <c:v>-21.342230564899999</c:v>
                </c:pt>
                <c:pt idx="3389">
                  <c:v>-20.640169603499999</c:v>
                </c:pt>
                <c:pt idx="3390">
                  <c:v>-18.602970912100002</c:v>
                </c:pt>
                <c:pt idx="3391">
                  <c:v>-18.932012115100001</c:v>
                </c:pt>
                <c:pt idx="3392">
                  <c:v>-21.6100713256</c:v>
                </c:pt>
                <c:pt idx="3393">
                  <c:v>-19.124168505</c:v>
                </c:pt>
                <c:pt idx="3394">
                  <c:v>-21.241401374900001</c:v>
                </c:pt>
                <c:pt idx="3395">
                  <c:v>-19.113119172699999</c:v>
                </c:pt>
                <c:pt idx="3396">
                  <c:v>-21.723037734699901</c:v>
                </c:pt>
                <c:pt idx="3397">
                  <c:v>-21.623159170400001</c:v>
                </c:pt>
                <c:pt idx="3398">
                  <c:v>-18.1439758251</c:v>
                </c:pt>
                <c:pt idx="3399">
                  <c:v>-21.047925315200001</c:v>
                </c:pt>
                <c:pt idx="3400">
                  <c:v>-18.671870132900001</c:v>
                </c:pt>
                <c:pt idx="3401">
                  <c:v>-18.855050959</c:v>
                </c:pt>
                <c:pt idx="3402">
                  <c:v>-19.833032250700001</c:v>
                </c:pt>
                <c:pt idx="3403">
                  <c:v>-20.298774915100001</c:v>
                </c:pt>
                <c:pt idx="3404">
                  <c:v>-19.297021855400001</c:v>
                </c:pt>
                <c:pt idx="3405">
                  <c:v>-20.295036974799999</c:v>
                </c:pt>
                <c:pt idx="3406">
                  <c:v>-18.676655045699999</c:v>
                </c:pt>
                <c:pt idx="3407">
                  <c:v>-18.083562028299902</c:v>
                </c:pt>
                <c:pt idx="3408">
                  <c:v>-20.278406389600001</c:v>
                </c:pt>
                <c:pt idx="3409">
                  <c:v>-20.0632387516</c:v>
                </c:pt>
                <c:pt idx="3410">
                  <c:v>-20.751973102600001</c:v>
                </c:pt>
                <c:pt idx="3411">
                  <c:v>-20.592696479000001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art_daily_flatmiddle!$K$1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art_daily_flatmiddle!$I$2:$I$4033</c:f>
              <c:numCache>
                <c:formatCode>yyyy\-mm\-dd\ h:mm:ss</c:formatCode>
                <c:ptCount val="4032"/>
                <c:pt idx="0">
                  <c:v>41732.152777777781</c:v>
                </c:pt>
                <c:pt idx="1">
                  <c:v>41732.15625</c:v>
                </c:pt>
                <c:pt idx="2">
                  <c:v>41732.159722222219</c:v>
                </c:pt>
                <c:pt idx="3">
                  <c:v>41732.163194444445</c:v>
                </c:pt>
                <c:pt idx="4">
                  <c:v>41732.166666666664</c:v>
                </c:pt>
                <c:pt idx="5">
                  <c:v>41732.170138888891</c:v>
                </c:pt>
                <c:pt idx="6">
                  <c:v>41732.173611111109</c:v>
                </c:pt>
                <c:pt idx="7">
                  <c:v>41732.177083333336</c:v>
                </c:pt>
                <c:pt idx="8">
                  <c:v>41732.180555555555</c:v>
                </c:pt>
                <c:pt idx="9">
                  <c:v>41732.184027777781</c:v>
                </c:pt>
                <c:pt idx="10">
                  <c:v>41732.1875</c:v>
                </c:pt>
                <c:pt idx="11">
                  <c:v>41732.190972222219</c:v>
                </c:pt>
                <c:pt idx="12">
                  <c:v>41732.194444444445</c:v>
                </c:pt>
                <c:pt idx="13">
                  <c:v>41732.197916666664</c:v>
                </c:pt>
                <c:pt idx="14">
                  <c:v>41732.201388888891</c:v>
                </c:pt>
                <c:pt idx="15">
                  <c:v>41732.204861111109</c:v>
                </c:pt>
                <c:pt idx="16">
                  <c:v>41732.208333333336</c:v>
                </c:pt>
                <c:pt idx="17">
                  <c:v>41732.211805555555</c:v>
                </c:pt>
                <c:pt idx="18">
                  <c:v>41732.215277777781</c:v>
                </c:pt>
                <c:pt idx="19">
                  <c:v>41732.21875</c:v>
                </c:pt>
                <c:pt idx="20">
                  <c:v>41732.222222222219</c:v>
                </c:pt>
                <c:pt idx="21">
                  <c:v>41732.225694444445</c:v>
                </c:pt>
                <c:pt idx="22">
                  <c:v>41732.229166666664</c:v>
                </c:pt>
                <c:pt idx="23">
                  <c:v>41732.232638888891</c:v>
                </c:pt>
                <c:pt idx="24">
                  <c:v>41732.236111111109</c:v>
                </c:pt>
                <c:pt idx="25">
                  <c:v>41732.239583333336</c:v>
                </c:pt>
                <c:pt idx="26">
                  <c:v>41732.243055555555</c:v>
                </c:pt>
                <c:pt idx="27">
                  <c:v>41732.246527777781</c:v>
                </c:pt>
                <c:pt idx="28">
                  <c:v>41732.25</c:v>
                </c:pt>
                <c:pt idx="29">
                  <c:v>41732.253472222219</c:v>
                </c:pt>
                <c:pt idx="30">
                  <c:v>41732.256944444445</c:v>
                </c:pt>
                <c:pt idx="31">
                  <c:v>41732.260416666664</c:v>
                </c:pt>
                <c:pt idx="32">
                  <c:v>41732.263888888891</c:v>
                </c:pt>
                <c:pt idx="33">
                  <c:v>41732.267361111109</c:v>
                </c:pt>
                <c:pt idx="34">
                  <c:v>41732.270833333336</c:v>
                </c:pt>
                <c:pt idx="35">
                  <c:v>41732.274305555555</c:v>
                </c:pt>
                <c:pt idx="36">
                  <c:v>41732.277777777781</c:v>
                </c:pt>
                <c:pt idx="37">
                  <c:v>41732.28125</c:v>
                </c:pt>
                <c:pt idx="38">
                  <c:v>41732.284722222219</c:v>
                </c:pt>
                <c:pt idx="39">
                  <c:v>41732.288194444445</c:v>
                </c:pt>
                <c:pt idx="40">
                  <c:v>41732.291666666664</c:v>
                </c:pt>
                <c:pt idx="41">
                  <c:v>41732.295138888891</c:v>
                </c:pt>
                <c:pt idx="42">
                  <c:v>41732.298611111109</c:v>
                </c:pt>
                <c:pt idx="43">
                  <c:v>41732.302083333336</c:v>
                </c:pt>
                <c:pt idx="44">
                  <c:v>41732.305555555555</c:v>
                </c:pt>
                <c:pt idx="45">
                  <c:v>41732.309027777781</c:v>
                </c:pt>
                <c:pt idx="46">
                  <c:v>41732.3125</c:v>
                </c:pt>
                <c:pt idx="47">
                  <c:v>41732.315972222219</c:v>
                </c:pt>
                <c:pt idx="48">
                  <c:v>41732.319444444445</c:v>
                </c:pt>
                <c:pt idx="49">
                  <c:v>41732.322916666664</c:v>
                </c:pt>
                <c:pt idx="50">
                  <c:v>41732.326388888891</c:v>
                </c:pt>
                <c:pt idx="51">
                  <c:v>41732.329861111109</c:v>
                </c:pt>
                <c:pt idx="52">
                  <c:v>41732.333333333336</c:v>
                </c:pt>
                <c:pt idx="53">
                  <c:v>41732.336805555555</c:v>
                </c:pt>
                <c:pt idx="54">
                  <c:v>41732.340277777781</c:v>
                </c:pt>
                <c:pt idx="55">
                  <c:v>41732.34375</c:v>
                </c:pt>
                <c:pt idx="56">
                  <c:v>41732.347222222219</c:v>
                </c:pt>
                <c:pt idx="57">
                  <c:v>41732.350694444445</c:v>
                </c:pt>
                <c:pt idx="58">
                  <c:v>41732.354166666664</c:v>
                </c:pt>
                <c:pt idx="59">
                  <c:v>41732.357638888891</c:v>
                </c:pt>
                <c:pt idx="60">
                  <c:v>41732.361111111109</c:v>
                </c:pt>
                <c:pt idx="61">
                  <c:v>41732.364583333336</c:v>
                </c:pt>
                <c:pt idx="62">
                  <c:v>41732.368055555555</c:v>
                </c:pt>
                <c:pt idx="63">
                  <c:v>41732.371527777781</c:v>
                </c:pt>
                <c:pt idx="64">
                  <c:v>41732.375</c:v>
                </c:pt>
                <c:pt idx="65">
                  <c:v>41732.378472222219</c:v>
                </c:pt>
                <c:pt idx="66">
                  <c:v>41732.381944444445</c:v>
                </c:pt>
                <c:pt idx="67">
                  <c:v>41732.385416666664</c:v>
                </c:pt>
                <c:pt idx="68">
                  <c:v>41732.388888888891</c:v>
                </c:pt>
                <c:pt idx="69">
                  <c:v>41732.392361111109</c:v>
                </c:pt>
                <c:pt idx="70">
                  <c:v>41732.395833333336</c:v>
                </c:pt>
                <c:pt idx="71">
                  <c:v>41732.399305555555</c:v>
                </c:pt>
                <c:pt idx="72">
                  <c:v>41732.402777777781</c:v>
                </c:pt>
                <c:pt idx="73">
                  <c:v>41732.40625</c:v>
                </c:pt>
                <c:pt idx="74">
                  <c:v>41732.409722222219</c:v>
                </c:pt>
                <c:pt idx="75">
                  <c:v>41732.413194444445</c:v>
                </c:pt>
                <c:pt idx="76">
                  <c:v>41732.416666666664</c:v>
                </c:pt>
                <c:pt idx="77">
                  <c:v>41732.420138888891</c:v>
                </c:pt>
                <c:pt idx="78">
                  <c:v>41732.423611111109</c:v>
                </c:pt>
                <c:pt idx="79">
                  <c:v>41732.427083333336</c:v>
                </c:pt>
                <c:pt idx="80">
                  <c:v>41732.430555555555</c:v>
                </c:pt>
                <c:pt idx="81">
                  <c:v>41732.434027777781</c:v>
                </c:pt>
                <c:pt idx="82">
                  <c:v>41732.4375</c:v>
                </c:pt>
                <c:pt idx="83">
                  <c:v>41732.440972222219</c:v>
                </c:pt>
                <c:pt idx="84">
                  <c:v>41732.444444444445</c:v>
                </c:pt>
                <c:pt idx="85">
                  <c:v>41732.447916666664</c:v>
                </c:pt>
                <c:pt idx="86">
                  <c:v>41732.451388888891</c:v>
                </c:pt>
                <c:pt idx="87">
                  <c:v>41732.454861111109</c:v>
                </c:pt>
                <c:pt idx="88">
                  <c:v>41732.458333333336</c:v>
                </c:pt>
                <c:pt idx="89">
                  <c:v>41732.461805555555</c:v>
                </c:pt>
                <c:pt idx="90">
                  <c:v>41732.465277777781</c:v>
                </c:pt>
                <c:pt idx="91">
                  <c:v>41732.46875</c:v>
                </c:pt>
                <c:pt idx="92">
                  <c:v>41732.472222222219</c:v>
                </c:pt>
                <c:pt idx="93">
                  <c:v>41732.475694444445</c:v>
                </c:pt>
                <c:pt idx="94">
                  <c:v>41732.479166666664</c:v>
                </c:pt>
                <c:pt idx="95">
                  <c:v>41732.482638888891</c:v>
                </c:pt>
                <c:pt idx="96">
                  <c:v>41732.486111111109</c:v>
                </c:pt>
                <c:pt idx="97">
                  <c:v>41732.489583333336</c:v>
                </c:pt>
                <c:pt idx="98">
                  <c:v>41732.493055555555</c:v>
                </c:pt>
                <c:pt idx="99">
                  <c:v>41732.496527777781</c:v>
                </c:pt>
                <c:pt idx="100">
                  <c:v>41732.5</c:v>
                </c:pt>
                <c:pt idx="101">
                  <c:v>41732.503472222219</c:v>
                </c:pt>
                <c:pt idx="102">
                  <c:v>41732.506944444445</c:v>
                </c:pt>
                <c:pt idx="103">
                  <c:v>41732.510416666664</c:v>
                </c:pt>
                <c:pt idx="104">
                  <c:v>41732.513888888891</c:v>
                </c:pt>
                <c:pt idx="105">
                  <c:v>41732.517361111109</c:v>
                </c:pt>
                <c:pt idx="106">
                  <c:v>41732.520833333336</c:v>
                </c:pt>
                <c:pt idx="107">
                  <c:v>41732.524305555555</c:v>
                </c:pt>
                <c:pt idx="108">
                  <c:v>41732.527777777781</c:v>
                </c:pt>
                <c:pt idx="109">
                  <c:v>41732.53125</c:v>
                </c:pt>
                <c:pt idx="110">
                  <c:v>41732.534722222219</c:v>
                </c:pt>
                <c:pt idx="111">
                  <c:v>41732.538194444445</c:v>
                </c:pt>
                <c:pt idx="112">
                  <c:v>41732.541666666664</c:v>
                </c:pt>
                <c:pt idx="113">
                  <c:v>41732.545138888891</c:v>
                </c:pt>
                <c:pt idx="114">
                  <c:v>41732.548611111109</c:v>
                </c:pt>
                <c:pt idx="115">
                  <c:v>41732.552083333336</c:v>
                </c:pt>
                <c:pt idx="116">
                  <c:v>41732.555555555555</c:v>
                </c:pt>
                <c:pt idx="117">
                  <c:v>41732.559027777781</c:v>
                </c:pt>
                <c:pt idx="118">
                  <c:v>41732.5625</c:v>
                </c:pt>
                <c:pt idx="119">
                  <c:v>41732.565972222219</c:v>
                </c:pt>
                <c:pt idx="120">
                  <c:v>41732.569444444445</c:v>
                </c:pt>
                <c:pt idx="121">
                  <c:v>41732.572916666664</c:v>
                </c:pt>
                <c:pt idx="122">
                  <c:v>41732.576388888891</c:v>
                </c:pt>
                <c:pt idx="123">
                  <c:v>41732.579861111109</c:v>
                </c:pt>
                <c:pt idx="124">
                  <c:v>41732.583333333336</c:v>
                </c:pt>
                <c:pt idx="125">
                  <c:v>41732.586805555555</c:v>
                </c:pt>
                <c:pt idx="126">
                  <c:v>41732.590277777781</c:v>
                </c:pt>
                <c:pt idx="127">
                  <c:v>41732.59375</c:v>
                </c:pt>
                <c:pt idx="128">
                  <c:v>41732.597222222219</c:v>
                </c:pt>
                <c:pt idx="129">
                  <c:v>41732.600694444445</c:v>
                </c:pt>
                <c:pt idx="130">
                  <c:v>41732.604166666664</c:v>
                </c:pt>
                <c:pt idx="131">
                  <c:v>41732.607638888891</c:v>
                </c:pt>
                <c:pt idx="132">
                  <c:v>41732.611111111109</c:v>
                </c:pt>
                <c:pt idx="133">
                  <c:v>41732.614583333336</c:v>
                </c:pt>
                <c:pt idx="134">
                  <c:v>41732.618055555555</c:v>
                </c:pt>
                <c:pt idx="135">
                  <c:v>41732.621527777781</c:v>
                </c:pt>
                <c:pt idx="136">
                  <c:v>41732.625</c:v>
                </c:pt>
                <c:pt idx="137">
                  <c:v>41732.628472222219</c:v>
                </c:pt>
                <c:pt idx="138">
                  <c:v>41732.631944444445</c:v>
                </c:pt>
                <c:pt idx="139">
                  <c:v>41732.635416666664</c:v>
                </c:pt>
                <c:pt idx="140">
                  <c:v>41732.638888888891</c:v>
                </c:pt>
                <c:pt idx="141">
                  <c:v>41732.642361111109</c:v>
                </c:pt>
                <c:pt idx="142">
                  <c:v>41732.645833333336</c:v>
                </c:pt>
                <c:pt idx="143">
                  <c:v>41732.649305555555</c:v>
                </c:pt>
                <c:pt idx="144">
                  <c:v>41732.652777777781</c:v>
                </c:pt>
                <c:pt idx="145">
                  <c:v>41732.65625</c:v>
                </c:pt>
                <c:pt idx="146">
                  <c:v>41732.659722222219</c:v>
                </c:pt>
                <c:pt idx="147">
                  <c:v>41732.663194444445</c:v>
                </c:pt>
                <c:pt idx="148">
                  <c:v>41732.666666666664</c:v>
                </c:pt>
                <c:pt idx="149">
                  <c:v>41732.670138888891</c:v>
                </c:pt>
                <c:pt idx="150">
                  <c:v>41732.673611111109</c:v>
                </c:pt>
                <c:pt idx="151">
                  <c:v>41732.677083333336</c:v>
                </c:pt>
                <c:pt idx="152">
                  <c:v>41732.680555555555</c:v>
                </c:pt>
                <c:pt idx="153">
                  <c:v>41732.684027777781</c:v>
                </c:pt>
                <c:pt idx="154">
                  <c:v>41732.6875</c:v>
                </c:pt>
                <c:pt idx="155">
                  <c:v>41732.690972222219</c:v>
                </c:pt>
                <c:pt idx="156">
                  <c:v>41732.694444444445</c:v>
                </c:pt>
                <c:pt idx="157">
                  <c:v>41732.697916666664</c:v>
                </c:pt>
                <c:pt idx="158">
                  <c:v>41732.701388888891</c:v>
                </c:pt>
                <c:pt idx="159">
                  <c:v>41732.704861111109</c:v>
                </c:pt>
                <c:pt idx="160">
                  <c:v>41732.708333333336</c:v>
                </c:pt>
                <c:pt idx="161">
                  <c:v>41732.711805555555</c:v>
                </c:pt>
                <c:pt idx="162">
                  <c:v>41732.715277777781</c:v>
                </c:pt>
                <c:pt idx="163">
                  <c:v>41732.71875</c:v>
                </c:pt>
                <c:pt idx="164">
                  <c:v>41732.722222222219</c:v>
                </c:pt>
                <c:pt idx="165">
                  <c:v>41732.725694444445</c:v>
                </c:pt>
                <c:pt idx="166">
                  <c:v>41732.729166666664</c:v>
                </c:pt>
                <c:pt idx="167">
                  <c:v>41732.732638888891</c:v>
                </c:pt>
                <c:pt idx="168">
                  <c:v>41732.736111111109</c:v>
                </c:pt>
                <c:pt idx="169">
                  <c:v>41732.739583333336</c:v>
                </c:pt>
                <c:pt idx="170">
                  <c:v>41732.743055555555</c:v>
                </c:pt>
                <c:pt idx="171">
                  <c:v>41732.746527777781</c:v>
                </c:pt>
                <c:pt idx="172">
                  <c:v>41732.75</c:v>
                </c:pt>
                <c:pt idx="173">
                  <c:v>41732.753472222219</c:v>
                </c:pt>
                <c:pt idx="174">
                  <c:v>41732.756944444445</c:v>
                </c:pt>
                <c:pt idx="175">
                  <c:v>41732.760416666664</c:v>
                </c:pt>
                <c:pt idx="176">
                  <c:v>41732.763888888891</c:v>
                </c:pt>
                <c:pt idx="177">
                  <c:v>41732.767361111109</c:v>
                </c:pt>
                <c:pt idx="178">
                  <c:v>41732.770833333336</c:v>
                </c:pt>
                <c:pt idx="179">
                  <c:v>41732.774305555555</c:v>
                </c:pt>
                <c:pt idx="180">
                  <c:v>41732.777777777781</c:v>
                </c:pt>
                <c:pt idx="181">
                  <c:v>41732.78125</c:v>
                </c:pt>
                <c:pt idx="182">
                  <c:v>41732.784722222219</c:v>
                </c:pt>
                <c:pt idx="183">
                  <c:v>41732.788194444445</c:v>
                </c:pt>
                <c:pt idx="184">
                  <c:v>41732.791666666664</c:v>
                </c:pt>
                <c:pt idx="185">
                  <c:v>41732.795138888891</c:v>
                </c:pt>
                <c:pt idx="186">
                  <c:v>41732.798611111109</c:v>
                </c:pt>
                <c:pt idx="187">
                  <c:v>41732.802083333336</c:v>
                </c:pt>
                <c:pt idx="188">
                  <c:v>41732.805555555555</c:v>
                </c:pt>
                <c:pt idx="189">
                  <c:v>41732.809027777781</c:v>
                </c:pt>
                <c:pt idx="190">
                  <c:v>41732.8125</c:v>
                </c:pt>
                <c:pt idx="191">
                  <c:v>41732.815972222219</c:v>
                </c:pt>
                <c:pt idx="192">
                  <c:v>41732.819444444445</c:v>
                </c:pt>
                <c:pt idx="193">
                  <c:v>41732.822916666664</c:v>
                </c:pt>
                <c:pt idx="194">
                  <c:v>41732.826388888891</c:v>
                </c:pt>
                <c:pt idx="195">
                  <c:v>41732.829861111109</c:v>
                </c:pt>
                <c:pt idx="196">
                  <c:v>41732.833333333336</c:v>
                </c:pt>
                <c:pt idx="197">
                  <c:v>41732.836805555555</c:v>
                </c:pt>
                <c:pt idx="198">
                  <c:v>41732.840277777781</c:v>
                </c:pt>
                <c:pt idx="199">
                  <c:v>41732.84375</c:v>
                </c:pt>
                <c:pt idx="200">
                  <c:v>41732.847222222219</c:v>
                </c:pt>
                <c:pt idx="201">
                  <c:v>41732.850694444445</c:v>
                </c:pt>
                <c:pt idx="202">
                  <c:v>41732.854166666664</c:v>
                </c:pt>
                <c:pt idx="203">
                  <c:v>41732.857638888891</c:v>
                </c:pt>
                <c:pt idx="204">
                  <c:v>41732.861111111109</c:v>
                </c:pt>
                <c:pt idx="205">
                  <c:v>41732.864583333336</c:v>
                </c:pt>
                <c:pt idx="206">
                  <c:v>41732.868055555555</c:v>
                </c:pt>
                <c:pt idx="207">
                  <c:v>41732.871527777781</c:v>
                </c:pt>
                <c:pt idx="208">
                  <c:v>41732.875</c:v>
                </c:pt>
                <c:pt idx="209">
                  <c:v>41732.878472222219</c:v>
                </c:pt>
                <c:pt idx="210">
                  <c:v>41732.881944444445</c:v>
                </c:pt>
                <c:pt idx="211">
                  <c:v>41732.885416666664</c:v>
                </c:pt>
                <c:pt idx="212">
                  <c:v>41732.888888888891</c:v>
                </c:pt>
                <c:pt idx="213">
                  <c:v>41732.892361111109</c:v>
                </c:pt>
                <c:pt idx="214">
                  <c:v>41732.895833333336</c:v>
                </c:pt>
                <c:pt idx="215">
                  <c:v>41732.899305555555</c:v>
                </c:pt>
                <c:pt idx="216">
                  <c:v>41732.902777777781</c:v>
                </c:pt>
                <c:pt idx="217">
                  <c:v>41732.90625</c:v>
                </c:pt>
                <c:pt idx="218">
                  <c:v>41732.909722222219</c:v>
                </c:pt>
                <c:pt idx="219">
                  <c:v>41732.913194444445</c:v>
                </c:pt>
                <c:pt idx="220">
                  <c:v>41732.916666666664</c:v>
                </c:pt>
                <c:pt idx="221">
                  <c:v>41732.920138888891</c:v>
                </c:pt>
                <c:pt idx="222">
                  <c:v>41732.923611111109</c:v>
                </c:pt>
                <c:pt idx="223">
                  <c:v>41732.927083333336</c:v>
                </c:pt>
                <c:pt idx="224">
                  <c:v>41732.930555555555</c:v>
                </c:pt>
                <c:pt idx="225">
                  <c:v>41732.934027777781</c:v>
                </c:pt>
                <c:pt idx="226">
                  <c:v>41732.9375</c:v>
                </c:pt>
                <c:pt idx="227">
                  <c:v>41732.940972222219</c:v>
                </c:pt>
                <c:pt idx="228">
                  <c:v>41732.944444444445</c:v>
                </c:pt>
                <c:pt idx="229">
                  <c:v>41732.947916666664</c:v>
                </c:pt>
                <c:pt idx="230">
                  <c:v>41732.951388888891</c:v>
                </c:pt>
                <c:pt idx="231">
                  <c:v>41732.954861111109</c:v>
                </c:pt>
                <c:pt idx="232">
                  <c:v>41732.958333333336</c:v>
                </c:pt>
                <c:pt idx="233">
                  <c:v>41732.961805555555</c:v>
                </c:pt>
                <c:pt idx="234">
                  <c:v>41732.965277777781</c:v>
                </c:pt>
                <c:pt idx="235">
                  <c:v>41732.96875</c:v>
                </c:pt>
                <c:pt idx="236">
                  <c:v>41732.972222222219</c:v>
                </c:pt>
                <c:pt idx="237">
                  <c:v>41732.975694444445</c:v>
                </c:pt>
                <c:pt idx="238">
                  <c:v>41732.979166666664</c:v>
                </c:pt>
                <c:pt idx="239">
                  <c:v>41732.982638888891</c:v>
                </c:pt>
                <c:pt idx="240">
                  <c:v>41732.986111111109</c:v>
                </c:pt>
                <c:pt idx="241">
                  <c:v>41732.989583333336</c:v>
                </c:pt>
                <c:pt idx="242">
                  <c:v>41732.993055555555</c:v>
                </c:pt>
                <c:pt idx="243">
                  <c:v>41732.996527777781</c:v>
                </c:pt>
                <c:pt idx="244">
                  <c:v>41733</c:v>
                </c:pt>
                <c:pt idx="245">
                  <c:v>41733.003472222219</c:v>
                </c:pt>
                <c:pt idx="246">
                  <c:v>41733.006944444445</c:v>
                </c:pt>
                <c:pt idx="247">
                  <c:v>41733.010416666664</c:v>
                </c:pt>
                <c:pt idx="248">
                  <c:v>41733.013888888891</c:v>
                </c:pt>
                <c:pt idx="249">
                  <c:v>41733.017361111109</c:v>
                </c:pt>
                <c:pt idx="250">
                  <c:v>41733.020833333336</c:v>
                </c:pt>
                <c:pt idx="251">
                  <c:v>41733.024305555555</c:v>
                </c:pt>
                <c:pt idx="252">
                  <c:v>41733.027777777781</c:v>
                </c:pt>
                <c:pt idx="253">
                  <c:v>41733.03125</c:v>
                </c:pt>
                <c:pt idx="254">
                  <c:v>41733.034722222219</c:v>
                </c:pt>
                <c:pt idx="255">
                  <c:v>41733.038194444445</c:v>
                </c:pt>
                <c:pt idx="256">
                  <c:v>41733.041666666664</c:v>
                </c:pt>
                <c:pt idx="257">
                  <c:v>41733.045138888891</c:v>
                </c:pt>
                <c:pt idx="258">
                  <c:v>41733.048611111109</c:v>
                </c:pt>
                <c:pt idx="259">
                  <c:v>41733.052083333336</c:v>
                </c:pt>
                <c:pt idx="260">
                  <c:v>41733.055555555555</c:v>
                </c:pt>
                <c:pt idx="261">
                  <c:v>41733.059027777781</c:v>
                </c:pt>
                <c:pt idx="262">
                  <c:v>41733.0625</c:v>
                </c:pt>
                <c:pt idx="263">
                  <c:v>41733.065972222219</c:v>
                </c:pt>
                <c:pt idx="264">
                  <c:v>41733.069444444445</c:v>
                </c:pt>
                <c:pt idx="265">
                  <c:v>41733.072916666664</c:v>
                </c:pt>
                <c:pt idx="266">
                  <c:v>41733.076388888891</c:v>
                </c:pt>
                <c:pt idx="267">
                  <c:v>41733.079861111109</c:v>
                </c:pt>
                <c:pt idx="268">
                  <c:v>41733.083333333336</c:v>
                </c:pt>
                <c:pt idx="269">
                  <c:v>41733.086805555555</c:v>
                </c:pt>
                <c:pt idx="270">
                  <c:v>41733.090277777781</c:v>
                </c:pt>
                <c:pt idx="271">
                  <c:v>41733.09375</c:v>
                </c:pt>
                <c:pt idx="272">
                  <c:v>41733.097222222219</c:v>
                </c:pt>
                <c:pt idx="273">
                  <c:v>41733.100694444445</c:v>
                </c:pt>
                <c:pt idx="274">
                  <c:v>41733.104166666664</c:v>
                </c:pt>
                <c:pt idx="275">
                  <c:v>41733.107638888891</c:v>
                </c:pt>
                <c:pt idx="276">
                  <c:v>41733.111111111109</c:v>
                </c:pt>
                <c:pt idx="277">
                  <c:v>41733.114583333336</c:v>
                </c:pt>
                <c:pt idx="278">
                  <c:v>41733.118055555555</c:v>
                </c:pt>
                <c:pt idx="279">
                  <c:v>41733.121527777781</c:v>
                </c:pt>
                <c:pt idx="280">
                  <c:v>41733.125</c:v>
                </c:pt>
                <c:pt idx="281">
                  <c:v>41733.128472222219</c:v>
                </c:pt>
                <c:pt idx="282">
                  <c:v>41733.131944444445</c:v>
                </c:pt>
                <c:pt idx="283">
                  <c:v>41733.135416666664</c:v>
                </c:pt>
                <c:pt idx="284">
                  <c:v>41733.138888888891</c:v>
                </c:pt>
                <c:pt idx="285">
                  <c:v>41733.142361111109</c:v>
                </c:pt>
                <c:pt idx="286">
                  <c:v>41733.145833333336</c:v>
                </c:pt>
                <c:pt idx="287">
                  <c:v>41733.149305555555</c:v>
                </c:pt>
                <c:pt idx="288">
                  <c:v>41733.152777777781</c:v>
                </c:pt>
                <c:pt idx="289">
                  <c:v>41733.15625</c:v>
                </c:pt>
                <c:pt idx="290">
                  <c:v>41733.159722222219</c:v>
                </c:pt>
                <c:pt idx="291">
                  <c:v>41733.163194444445</c:v>
                </c:pt>
                <c:pt idx="292">
                  <c:v>41733.166666666664</c:v>
                </c:pt>
                <c:pt idx="293">
                  <c:v>41733.170138888891</c:v>
                </c:pt>
                <c:pt idx="294">
                  <c:v>41733.173611111109</c:v>
                </c:pt>
                <c:pt idx="295">
                  <c:v>41733.177083333336</c:v>
                </c:pt>
                <c:pt idx="296">
                  <c:v>41733.180555555555</c:v>
                </c:pt>
                <c:pt idx="297">
                  <c:v>41733.184027777781</c:v>
                </c:pt>
                <c:pt idx="298">
                  <c:v>41733.1875</c:v>
                </c:pt>
                <c:pt idx="299">
                  <c:v>41733.190972222219</c:v>
                </c:pt>
                <c:pt idx="300">
                  <c:v>41733.194444444445</c:v>
                </c:pt>
                <c:pt idx="301">
                  <c:v>41733.197916666664</c:v>
                </c:pt>
                <c:pt idx="302">
                  <c:v>41733.201388888891</c:v>
                </c:pt>
                <c:pt idx="303">
                  <c:v>41733.204861111109</c:v>
                </c:pt>
                <c:pt idx="304">
                  <c:v>41733.208333333336</c:v>
                </c:pt>
                <c:pt idx="305">
                  <c:v>41733.211805555555</c:v>
                </c:pt>
                <c:pt idx="306">
                  <c:v>41733.215277777781</c:v>
                </c:pt>
                <c:pt idx="307">
                  <c:v>41733.21875</c:v>
                </c:pt>
                <c:pt idx="308">
                  <c:v>41733.222222222219</c:v>
                </c:pt>
                <c:pt idx="309">
                  <c:v>41733.225694444445</c:v>
                </c:pt>
                <c:pt idx="310">
                  <c:v>41733.229166666664</c:v>
                </c:pt>
                <c:pt idx="311">
                  <c:v>41733.232638888891</c:v>
                </c:pt>
                <c:pt idx="312">
                  <c:v>41733.236111111109</c:v>
                </c:pt>
                <c:pt idx="313">
                  <c:v>41733.239583333336</c:v>
                </c:pt>
                <c:pt idx="314">
                  <c:v>41733.243055555555</c:v>
                </c:pt>
                <c:pt idx="315">
                  <c:v>41733.246527777781</c:v>
                </c:pt>
                <c:pt idx="316">
                  <c:v>41733.25</c:v>
                </c:pt>
                <c:pt idx="317">
                  <c:v>41733.253472222219</c:v>
                </c:pt>
                <c:pt idx="318">
                  <c:v>41733.256944444445</c:v>
                </c:pt>
                <c:pt idx="319">
                  <c:v>41733.260416666664</c:v>
                </c:pt>
                <c:pt idx="320">
                  <c:v>41733.263888888891</c:v>
                </c:pt>
                <c:pt idx="321">
                  <c:v>41733.267361111109</c:v>
                </c:pt>
                <c:pt idx="322">
                  <c:v>41733.270833333336</c:v>
                </c:pt>
                <c:pt idx="323">
                  <c:v>41733.274305555555</c:v>
                </c:pt>
                <c:pt idx="324">
                  <c:v>41733.277777777781</c:v>
                </c:pt>
                <c:pt idx="325">
                  <c:v>41733.28125</c:v>
                </c:pt>
                <c:pt idx="326">
                  <c:v>41733.284722222219</c:v>
                </c:pt>
                <c:pt idx="327">
                  <c:v>41733.288194444445</c:v>
                </c:pt>
                <c:pt idx="328">
                  <c:v>41733.291666666664</c:v>
                </c:pt>
                <c:pt idx="329">
                  <c:v>41733.295138888891</c:v>
                </c:pt>
                <c:pt idx="330">
                  <c:v>41733.298611111109</c:v>
                </c:pt>
                <c:pt idx="331">
                  <c:v>41733.302083333336</c:v>
                </c:pt>
                <c:pt idx="332">
                  <c:v>41733.305555555555</c:v>
                </c:pt>
                <c:pt idx="333">
                  <c:v>41733.309027777781</c:v>
                </c:pt>
                <c:pt idx="334">
                  <c:v>41733.3125</c:v>
                </c:pt>
                <c:pt idx="335">
                  <c:v>41733.315972222219</c:v>
                </c:pt>
                <c:pt idx="336">
                  <c:v>41733.319444444445</c:v>
                </c:pt>
                <c:pt idx="337">
                  <c:v>41733.322916666664</c:v>
                </c:pt>
                <c:pt idx="338">
                  <c:v>41733.326388888891</c:v>
                </c:pt>
                <c:pt idx="339">
                  <c:v>41733.329861111109</c:v>
                </c:pt>
                <c:pt idx="340">
                  <c:v>41733.333333333336</c:v>
                </c:pt>
                <c:pt idx="341">
                  <c:v>41733.336805555555</c:v>
                </c:pt>
                <c:pt idx="342">
                  <c:v>41733.340277777781</c:v>
                </c:pt>
                <c:pt idx="343">
                  <c:v>41733.34375</c:v>
                </c:pt>
                <c:pt idx="344">
                  <c:v>41733.347222222219</c:v>
                </c:pt>
                <c:pt idx="345">
                  <c:v>41733.350694444445</c:v>
                </c:pt>
                <c:pt idx="346">
                  <c:v>41733.354166666664</c:v>
                </c:pt>
                <c:pt idx="347">
                  <c:v>41733.357638888891</c:v>
                </c:pt>
                <c:pt idx="348">
                  <c:v>41733.361111111109</c:v>
                </c:pt>
                <c:pt idx="349">
                  <c:v>41733.364583333336</c:v>
                </c:pt>
                <c:pt idx="350">
                  <c:v>41733.368055555555</c:v>
                </c:pt>
                <c:pt idx="351">
                  <c:v>41733.371527777781</c:v>
                </c:pt>
                <c:pt idx="352">
                  <c:v>41733.375</c:v>
                </c:pt>
                <c:pt idx="353">
                  <c:v>41733.378472222219</c:v>
                </c:pt>
                <c:pt idx="354">
                  <c:v>41733.381944444445</c:v>
                </c:pt>
                <c:pt idx="355">
                  <c:v>41733.385416666664</c:v>
                </c:pt>
                <c:pt idx="356">
                  <c:v>41733.388888888891</c:v>
                </c:pt>
                <c:pt idx="357">
                  <c:v>41733.392361111109</c:v>
                </c:pt>
                <c:pt idx="358">
                  <c:v>41733.395833333336</c:v>
                </c:pt>
                <c:pt idx="359">
                  <c:v>41733.399305555555</c:v>
                </c:pt>
                <c:pt idx="360">
                  <c:v>41733.402777777781</c:v>
                </c:pt>
                <c:pt idx="361">
                  <c:v>41733.40625</c:v>
                </c:pt>
                <c:pt idx="362">
                  <c:v>41733.409722222219</c:v>
                </c:pt>
                <c:pt idx="363">
                  <c:v>41733.413194444445</c:v>
                </c:pt>
                <c:pt idx="364">
                  <c:v>41733.416666666664</c:v>
                </c:pt>
                <c:pt idx="365">
                  <c:v>41733.420138888891</c:v>
                </c:pt>
                <c:pt idx="366">
                  <c:v>41733.423611111109</c:v>
                </c:pt>
                <c:pt idx="367">
                  <c:v>41733.427083333336</c:v>
                </c:pt>
                <c:pt idx="368">
                  <c:v>41733.430555555555</c:v>
                </c:pt>
                <c:pt idx="369">
                  <c:v>41733.434027777781</c:v>
                </c:pt>
                <c:pt idx="370">
                  <c:v>41733.4375</c:v>
                </c:pt>
                <c:pt idx="371">
                  <c:v>41733.440972222219</c:v>
                </c:pt>
                <c:pt idx="372">
                  <c:v>41733.444444444445</c:v>
                </c:pt>
                <c:pt idx="373">
                  <c:v>41733.447916666664</c:v>
                </c:pt>
                <c:pt idx="374">
                  <c:v>41733.451388888891</c:v>
                </c:pt>
                <c:pt idx="375">
                  <c:v>41733.454861111109</c:v>
                </c:pt>
                <c:pt idx="376">
                  <c:v>41733.458333333336</c:v>
                </c:pt>
                <c:pt idx="377">
                  <c:v>41733.461805555555</c:v>
                </c:pt>
                <c:pt idx="378">
                  <c:v>41733.465277777781</c:v>
                </c:pt>
                <c:pt idx="379">
                  <c:v>41733.46875</c:v>
                </c:pt>
                <c:pt idx="380">
                  <c:v>41733.472222222219</c:v>
                </c:pt>
                <c:pt idx="381">
                  <c:v>41733.475694444445</c:v>
                </c:pt>
                <c:pt idx="382">
                  <c:v>41733.479166666664</c:v>
                </c:pt>
                <c:pt idx="383">
                  <c:v>41733.482638888891</c:v>
                </c:pt>
                <c:pt idx="384">
                  <c:v>41733.486111111109</c:v>
                </c:pt>
                <c:pt idx="385">
                  <c:v>41733.489583333336</c:v>
                </c:pt>
                <c:pt idx="386">
                  <c:v>41733.493055555555</c:v>
                </c:pt>
                <c:pt idx="387">
                  <c:v>41733.496527777781</c:v>
                </c:pt>
                <c:pt idx="388">
                  <c:v>41733.5</c:v>
                </c:pt>
                <c:pt idx="389">
                  <c:v>41733.503472222219</c:v>
                </c:pt>
                <c:pt idx="390">
                  <c:v>41733.506944444445</c:v>
                </c:pt>
                <c:pt idx="391">
                  <c:v>41733.510416666664</c:v>
                </c:pt>
                <c:pt idx="392">
                  <c:v>41733.513888888891</c:v>
                </c:pt>
                <c:pt idx="393">
                  <c:v>41733.517361111109</c:v>
                </c:pt>
                <c:pt idx="394">
                  <c:v>41733.520833333336</c:v>
                </c:pt>
                <c:pt idx="395">
                  <c:v>41733.524305555555</c:v>
                </c:pt>
                <c:pt idx="396">
                  <c:v>41733.527777777781</c:v>
                </c:pt>
                <c:pt idx="397">
                  <c:v>41733.53125</c:v>
                </c:pt>
                <c:pt idx="398">
                  <c:v>41733.534722222219</c:v>
                </c:pt>
                <c:pt idx="399">
                  <c:v>41733.538194444445</c:v>
                </c:pt>
                <c:pt idx="400">
                  <c:v>41733.541666666664</c:v>
                </c:pt>
                <c:pt idx="401">
                  <c:v>41733.545138888891</c:v>
                </c:pt>
                <c:pt idx="402">
                  <c:v>41733.548611111109</c:v>
                </c:pt>
                <c:pt idx="403">
                  <c:v>41733.552083333336</c:v>
                </c:pt>
                <c:pt idx="404">
                  <c:v>41733.555555555555</c:v>
                </c:pt>
                <c:pt idx="405">
                  <c:v>41733.559027777781</c:v>
                </c:pt>
                <c:pt idx="406">
                  <c:v>41733.5625</c:v>
                </c:pt>
                <c:pt idx="407">
                  <c:v>41733.565972222219</c:v>
                </c:pt>
                <c:pt idx="408">
                  <c:v>41733.569444444445</c:v>
                </c:pt>
                <c:pt idx="409">
                  <c:v>41733.572916666664</c:v>
                </c:pt>
                <c:pt idx="410">
                  <c:v>41733.576388888891</c:v>
                </c:pt>
                <c:pt idx="411">
                  <c:v>41733.579861111109</c:v>
                </c:pt>
                <c:pt idx="412">
                  <c:v>41733.583333333336</c:v>
                </c:pt>
                <c:pt idx="413">
                  <c:v>41733.586805555555</c:v>
                </c:pt>
                <c:pt idx="414">
                  <c:v>41733.590277777781</c:v>
                </c:pt>
                <c:pt idx="415">
                  <c:v>41733.59375</c:v>
                </c:pt>
                <c:pt idx="416">
                  <c:v>41733.597222222219</c:v>
                </c:pt>
                <c:pt idx="417">
                  <c:v>41733.600694444445</c:v>
                </c:pt>
                <c:pt idx="418">
                  <c:v>41733.604166666664</c:v>
                </c:pt>
                <c:pt idx="419">
                  <c:v>41733.607638888891</c:v>
                </c:pt>
                <c:pt idx="420">
                  <c:v>41733.611111111109</c:v>
                </c:pt>
                <c:pt idx="421">
                  <c:v>41733.614583333336</c:v>
                </c:pt>
                <c:pt idx="422">
                  <c:v>41733.618055555555</c:v>
                </c:pt>
                <c:pt idx="423">
                  <c:v>41733.621527777781</c:v>
                </c:pt>
                <c:pt idx="424">
                  <c:v>41733.625</c:v>
                </c:pt>
                <c:pt idx="425">
                  <c:v>41733.628472222219</c:v>
                </c:pt>
                <c:pt idx="426">
                  <c:v>41733.631944444445</c:v>
                </c:pt>
                <c:pt idx="427">
                  <c:v>41733.635416666664</c:v>
                </c:pt>
                <c:pt idx="428">
                  <c:v>41733.638888888891</c:v>
                </c:pt>
                <c:pt idx="429">
                  <c:v>41733.642361111109</c:v>
                </c:pt>
                <c:pt idx="430">
                  <c:v>41733.645833333336</c:v>
                </c:pt>
                <c:pt idx="431">
                  <c:v>41733.649305555555</c:v>
                </c:pt>
                <c:pt idx="432">
                  <c:v>41733.652777777781</c:v>
                </c:pt>
                <c:pt idx="433">
                  <c:v>41733.65625</c:v>
                </c:pt>
                <c:pt idx="434">
                  <c:v>41733.659722222219</c:v>
                </c:pt>
                <c:pt idx="435">
                  <c:v>41733.663194444445</c:v>
                </c:pt>
                <c:pt idx="436">
                  <c:v>41733.666666666664</c:v>
                </c:pt>
                <c:pt idx="437">
                  <c:v>41733.670138888891</c:v>
                </c:pt>
                <c:pt idx="438">
                  <c:v>41733.673611111109</c:v>
                </c:pt>
                <c:pt idx="439">
                  <c:v>41733.677083333336</c:v>
                </c:pt>
                <c:pt idx="440">
                  <c:v>41733.680555555555</c:v>
                </c:pt>
                <c:pt idx="441">
                  <c:v>41733.684027777781</c:v>
                </c:pt>
                <c:pt idx="442">
                  <c:v>41733.6875</c:v>
                </c:pt>
                <c:pt idx="443">
                  <c:v>41733.690972222219</c:v>
                </c:pt>
                <c:pt idx="444">
                  <c:v>41733.694444444445</c:v>
                </c:pt>
                <c:pt idx="445">
                  <c:v>41733.697916666664</c:v>
                </c:pt>
                <c:pt idx="446">
                  <c:v>41733.701388888891</c:v>
                </c:pt>
                <c:pt idx="447">
                  <c:v>41733.704861111109</c:v>
                </c:pt>
                <c:pt idx="448">
                  <c:v>41733.708333333336</c:v>
                </c:pt>
                <c:pt idx="449">
                  <c:v>41733.711805555555</c:v>
                </c:pt>
                <c:pt idx="450">
                  <c:v>41733.715277777781</c:v>
                </c:pt>
                <c:pt idx="451">
                  <c:v>41733.71875</c:v>
                </c:pt>
                <c:pt idx="452">
                  <c:v>41733.722222222219</c:v>
                </c:pt>
                <c:pt idx="453">
                  <c:v>41733.725694444445</c:v>
                </c:pt>
                <c:pt idx="454">
                  <c:v>41733.729166666664</c:v>
                </c:pt>
                <c:pt idx="455">
                  <c:v>41733.732638888891</c:v>
                </c:pt>
                <c:pt idx="456">
                  <c:v>41733.736111111109</c:v>
                </c:pt>
                <c:pt idx="457">
                  <c:v>41733.739583333336</c:v>
                </c:pt>
                <c:pt idx="458">
                  <c:v>41733.743055555555</c:v>
                </c:pt>
                <c:pt idx="459">
                  <c:v>41733.746527777781</c:v>
                </c:pt>
                <c:pt idx="460">
                  <c:v>41733.75</c:v>
                </c:pt>
                <c:pt idx="461">
                  <c:v>41733.753472222219</c:v>
                </c:pt>
                <c:pt idx="462">
                  <c:v>41733.756944444445</c:v>
                </c:pt>
                <c:pt idx="463">
                  <c:v>41733.760416666664</c:v>
                </c:pt>
                <c:pt idx="464">
                  <c:v>41733.763888888891</c:v>
                </c:pt>
                <c:pt idx="465">
                  <c:v>41733.767361111109</c:v>
                </c:pt>
                <c:pt idx="466">
                  <c:v>41733.770833333336</c:v>
                </c:pt>
                <c:pt idx="467">
                  <c:v>41733.774305555555</c:v>
                </c:pt>
                <c:pt idx="468">
                  <c:v>41733.777777777781</c:v>
                </c:pt>
                <c:pt idx="469">
                  <c:v>41733.78125</c:v>
                </c:pt>
                <c:pt idx="470">
                  <c:v>41733.784722222219</c:v>
                </c:pt>
                <c:pt idx="471">
                  <c:v>41733.788194444445</c:v>
                </c:pt>
                <c:pt idx="472">
                  <c:v>41733.791666666664</c:v>
                </c:pt>
                <c:pt idx="473">
                  <c:v>41733.795138888891</c:v>
                </c:pt>
                <c:pt idx="474">
                  <c:v>41733.798611111109</c:v>
                </c:pt>
                <c:pt idx="475">
                  <c:v>41733.802083333336</c:v>
                </c:pt>
                <c:pt idx="476">
                  <c:v>41733.805555555555</c:v>
                </c:pt>
                <c:pt idx="477">
                  <c:v>41733.809027777781</c:v>
                </c:pt>
                <c:pt idx="478">
                  <c:v>41733.8125</c:v>
                </c:pt>
                <c:pt idx="479">
                  <c:v>41733.815972222219</c:v>
                </c:pt>
                <c:pt idx="480">
                  <c:v>41733.819444444445</c:v>
                </c:pt>
                <c:pt idx="481">
                  <c:v>41733.822916666664</c:v>
                </c:pt>
                <c:pt idx="482">
                  <c:v>41733.826388888891</c:v>
                </c:pt>
                <c:pt idx="483">
                  <c:v>41733.829861111109</c:v>
                </c:pt>
                <c:pt idx="484">
                  <c:v>41733.833333333336</c:v>
                </c:pt>
                <c:pt idx="485">
                  <c:v>41733.836805555555</c:v>
                </c:pt>
                <c:pt idx="486">
                  <c:v>41733.840277777781</c:v>
                </c:pt>
                <c:pt idx="487">
                  <c:v>41733.84375</c:v>
                </c:pt>
                <c:pt idx="488">
                  <c:v>41733.847222222219</c:v>
                </c:pt>
                <c:pt idx="489">
                  <c:v>41733.850694444445</c:v>
                </c:pt>
                <c:pt idx="490">
                  <c:v>41733.854166666664</c:v>
                </c:pt>
                <c:pt idx="491">
                  <c:v>41733.857638888891</c:v>
                </c:pt>
                <c:pt idx="492">
                  <c:v>41733.861111111109</c:v>
                </c:pt>
                <c:pt idx="493">
                  <c:v>41733.864583333336</c:v>
                </c:pt>
                <c:pt idx="494">
                  <c:v>41733.868055555555</c:v>
                </c:pt>
                <c:pt idx="495">
                  <c:v>41733.871527777781</c:v>
                </c:pt>
                <c:pt idx="496">
                  <c:v>41733.875</c:v>
                </c:pt>
                <c:pt idx="497">
                  <c:v>41733.878472222219</c:v>
                </c:pt>
                <c:pt idx="498">
                  <c:v>41733.881944444445</c:v>
                </c:pt>
                <c:pt idx="499">
                  <c:v>41733.885416666664</c:v>
                </c:pt>
                <c:pt idx="500">
                  <c:v>41733.888888888891</c:v>
                </c:pt>
                <c:pt idx="501">
                  <c:v>41733.892361111109</c:v>
                </c:pt>
                <c:pt idx="502">
                  <c:v>41733.895833333336</c:v>
                </c:pt>
                <c:pt idx="503">
                  <c:v>41733.899305555555</c:v>
                </c:pt>
                <c:pt idx="504">
                  <c:v>41733.902777777781</c:v>
                </c:pt>
                <c:pt idx="505">
                  <c:v>41733.90625</c:v>
                </c:pt>
                <c:pt idx="506">
                  <c:v>41733.909722222219</c:v>
                </c:pt>
                <c:pt idx="507">
                  <c:v>41733.913194444445</c:v>
                </c:pt>
                <c:pt idx="508">
                  <c:v>41733.916666666664</c:v>
                </c:pt>
                <c:pt idx="509">
                  <c:v>41733.920138888891</c:v>
                </c:pt>
                <c:pt idx="510">
                  <c:v>41733.923611111109</c:v>
                </c:pt>
                <c:pt idx="511">
                  <c:v>41733.927083333336</c:v>
                </c:pt>
                <c:pt idx="512">
                  <c:v>41733.930555555555</c:v>
                </c:pt>
                <c:pt idx="513">
                  <c:v>41733.934027777781</c:v>
                </c:pt>
                <c:pt idx="514">
                  <c:v>41733.9375</c:v>
                </c:pt>
                <c:pt idx="515">
                  <c:v>41733.940972222219</c:v>
                </c:pt>
                <c:pt idx="516">
                  <c:v>41733.944444444445</c:v>
                </c:pt>
                <c:pt idx="517">
                  <c:v>41733.947916666664</c:v>
                </c:pt>
                <c:pt idx="518">
                  <c:v>41733.951388888891</c:v>
                </c:pt>
                <c:pt idx="519">
                  <c:v>41733.954861111109</c:v>
                </c:pt>
                <c:pt idx="520">
                  <c:v>41733.958333333336</c:v>
                </c:pt>
                <c:pt idx="521">
                  <c:v>41733.961805555555</c:v>
                </c:pt>
                <c:pt idx="522">
                  <c:v>41733.965277777781</c:v>
                </c:pt>
                <c:pt idx="523">
                  <c:v>41733.96875</c:v>
                </c:pt>
                <c:pt idx="524">
                  <c:v>41733.972222222219</c:v>
                </c:pt>
                <c:pt idx="525">
                  <c:v>41733.975694444445</c:v>
                </c:pt>
                <c:pt idx="526">
                  <c:v>41733.979166666664</c:v>
                </c:pt>
                <c:pt idx="527">
                  <c:v>41733.982638888891</c:v>
                </c:pt>
                <c:pt idx="528">
                  <c:v>41733.986111111109</c:v>
                </c:pt>
                <c:pt idx="529">
                  <c:v>41733.989583333336</c:v>
                </c:pt>
                <c:pt idx="530">
                  <c:v>41733.993055555555</c:v>
                </c:pt>
                <c:pt idx="531">
                  <c:v>41733.996527777781</c:v>
                </c:pt>
                <c:pt idx="532">
                  <c:v>41734</c:v>
                </c:pt>
                <c:pt idx="533">
                  <c:v>41734.003472222219</c:v>
                </c:pt>
                <c:pt idx="534">
                  <c:v>41734.006944444445</c:v>
                </c:pt>
                <c:pt idx="535">
                  <c:v>41734.010416666664</c:v>
                </c:pt>
                <c:pt idx="536">
                  <c:v>41734.013888888891</c:v>
                </c:pt>
                <c:pt idx="537">
                  <c:v>41734.017361111109</c:v>
                </c:pt>
                <c:pt idx="538">
                  <c:v>41734.020833333336</c:v>
                </c:pt>
                <c:pt idx="539">
                  <c:v>41734.024305555555</c:v>
                </c:pt>
                <c:pt idx="540">
                  <c:v>41734.027777777781</c:v>
                </c:pt>
                <c:pt idx="541">
                  <c:v>41734.03125</c:v>
                </c:pt>
                <c:pt idx="542">
                  <c:v>41734.034722222219</c:v>
                </c:pt>
                <c:pt idx="543">
                  <c:v>41734.038194444445</c:v>
                </c:pt>
                <c:pt idx="544">
                  <c:v>41734.041666666664</c:v>
                </c:pt>
                <c:pt idx="545">
                  <c:v>41734.045138888891</c:v>
                </c:pt>
                <c:pt idx="546">
                  <c:v>41734.048611111109</c:v>
                </c:pt>
                <c:pt idx="547">
                  <c:v>41734.052083333336</c:v>
                </c:pt>
                <c:pt idx="548">
                  <c:v>41734.055555555555</c:v>
                </c:pt>
                <c:pt idx="549">
                  <c:v>41734.059027777781</c:v>
                </c:pt>
                <c:pt idx="550">
                  <c:v>41734.0625</c:v>
                </c:pt>
                <c:pt idx="551">
                  <c:v>41734.065972222219</c:v>
                </c:pt>
                <c:pt idx="552">
                  <c:v>41734.069444444445</c:v>
                </c:pt>
                <c:pt idx="553">
                  <c:v>41734.072916666664</c:v>
                </c:pt>
                <c:pt idx="554">
                  <c:v>41734.076388888891</c:v>
                </c:pt>
                <c:pt idx="555">
                  <c:v>41734.079861111109</c:v>
                </c:pt>
                <c:pt idx="556">
                  <c:v>41734.083333333336</c:v>
                </c:pt>
                <c:pt idx="557">
                  <c:v>41734.086805555555</c:v>
                </c:pt>
                <c:pt idx="558">
                  <c:v>41734.090277777781</c:v>
                </c:pt>
                <c:pt idx="559">
                  <c:v>41734.09375</c:v>
                </c:pt>
                <c:pt idx="560">
                  <c:v>41734.097222222219</c:v>
                </c:pt>
                <c:pt idx="561">
                  <c:v>41734.100694444445</c:v>
                </c:pt>
                <c:pt idx="562">
                  <c:v>41734.104166666664</c:v>
                </c:pt>
                <c:pt idx="563">
                  <c:v>41734.107638888891</c:v>
                </c:pt>
                <c:pt idx="564">
                  <c:v>41734.111111111109</c:v>
                </c:pt>
                <c:pt idx="565">
                  <c:v>41734.114583333336</c:v>
                </c:pt>
                <c:pt idx="566">
                  <c:v>41734.118055555555</c:v>
                </c:pt>
                <c:pt idx="567">
                  <c:v>41734.121527777781</c:v>
                </c:pt>
                <c:pt idx="568">
                  <c:v>41734.125</c:v>
                </c:pt>
                <c:pt idx="569">
                  <c:v>41734.128472222219</c:v>
                </c:pt>
                <c:pt idx="570">
                  <c:v>41734.131944444445</c:v>
                </c:pt>
                <c:pt idx="571">
                  <c:v>41734.135416666664</c:v>
                </c:pt>
                <c:pt idx="572">
                  <c:v>41734.138888888891</c:v>
                </c:pt>
                <c:pt idx="573">
                  <c:v>41734.142361111109</c:v>
                </c:pt>
                <c:pt idx="574">
                  <c:v>41734.145833333336</c:v>
                </c:pt>
                <c:pt idx="575">
                  <c:v>41734.149305555555</c:v>
                </c:pt>
                <c:pt idx="576">
                  <c:v>41734.152777777781</c:v>
                </c:pt>
                <c:pt idx="577">
                  <c:v>41734.15625</c:v>
                </c:pt>
                <c:pt idx="578">
                  <c:v>41734.159722222219</c:v>
                </c:pt>
                <c:pt idx="579">
                  <c:v>41734.163194444445</c:v>
                </c:pt>
                <c:pt idx="580">
                  <c:v>41734.166666666664</c:v>
                </c:pt>
                <c:pt idx="581">
                  <c:v>41734.170138888891</c:v>
                </c:pt>
                <c:pt idx="582">
                  <c:v>41734.173611111109</c:v>
                </c:pt>
                <c:pt idx="583">
                  <c:v>41734.177083333336</c:v>
                </c:pt>
                <c:pt idx="584">
                  <c:v>41734.180555555555</c:v>
                </c:pt>
                <c:pt idx="585">
                  <c:v>41734.184027777781</c:v>
                </c:pt>
                <c:pt idx="586">
                  <c:v>41734.1875</c:v>
                </c:pt>
                <c:pt idx="587">
                  <c:v>41734.190972222219</c:v>
                </c:pt>
                <c:pt idx="588">
                  <c:v>41734.194444444445</c:v>
                </c:pt>
                <c:pt idx="589">
                  <c:v>41734.197916666664</c:v>
                </c:pt>
                <c:pt idx="590">
                  <c:v>41734.201388888891</c:v>
                </c:pt>
                <c:pt idx="591">
                  <c:v>41734.204861111109</c:v>
                </c:pt>
                <c:pt idx="592">
                  <c:v>41734.208333333336</c:v>
                </c:pt>
                <c:pt idx="593">
                  <c:v>41734.211805555555</c:v>
                </c:pt>
                <c:pt idx="594">
                  <c:v>41734.215277777781</c:v>
                </c:pt>
                <c:pt idx="595">
                  <c:v>41734.21875</c:v>
                </c:pt>
                <c:pt idx="596">
                  <c:v>41734.222222222219</c:v>
                </c:pt>
                <c:pt idx="597">
                  <c:v>41734.225694444445</c:v>
                </c:pt>
                <c:pt idx="598">
                  <c:v>41734.229166666664</c:v>
                </c:pt>
                <c:pt idx="599">
                  <c:v>41734.232638888891</c:v>
                </c:pt>
                <c:pt idx="600">
                  <c:v>41734.236111111109</c:v>
                </c:pt>
                <c:pt idx="601">
                  <c:v>41734.239583333336</c:v>
                </c:pt>
                <c:pt idx="602">
                  <c:v>41734.243055555555</c:v>
                </c:pt>
                <c:pt idx="603">
                  <c:v>41734.246527777781</c:v>
                </c:pt>
                <c:pt idx="604">
                  <c:v>41734.25</c:v>
                </c:pt>
                <c:pt idx="605">
                  <c:v>41734.253472222219</c:v>
                </c:pt>
                <c:pt idx="606">
                  <c:v>41734.256944444445</c:v>
                </c:pt>
                <c:pt idx="607">
                  <c:v>41734.260416666664</c:v>
                </c:pt>
                <c:pt idx="608">
                  <c:v>41734.263888888891</c:v>
                </c:pt>
                <c:pt idx="609">
                  <c:v>41734.267361111109</c:v>
                </c:pt>
                <c:pt idx="610">
                  <c:v>41734.270833333336</c:v>
                </c:pt>
                <c:pt idx="611">
                  <c:v>41734.274305555555</c:v>
                </c:pt>
                <c:pt idx="612">
                  <c:v>41734.277777777781</c:v>
                </c:pt>
                <c:pt idx="613">
                  <c:v>41734.28125</c:v>
                </c:pt>
                <c:pt idx="614">
                  <c:v>41734.284722222219</c:v>
                </c:pt>
                <c:pt idx="615">
                  <c:v>41734.288194444445</c:v>
                </c:pt>
                <c:pt idx="616">
                  <c:v>41734.291666666664</c:v>
                </c:pt>
                <c:pt idx="617">
                  <c:v>41734.295138888891</c:v>
                </c:pt>
                <c:pt idx="618">
                  <c:v>41734.298611111109</c:v>
                </c:pt>
                <c:pt idx="619">
                  <c:v>41734.302083333336</c:v>
                </c:pt>
                <c:pt idx="620">
                  <c:v>41734.305555555555</c:v>
                </c:pt>
                <c:pt idx="621">
                  <c:v>41734.309027777781</c:v>
                </c:pt>
                <c:pt idx="622">
                  <c:v>41734.3125</c:v>
                </c:pt>
                <c:pt idx="623">
                  <c:v>41734.315972222219</c:v>
                </c:pt>
                <c:pt idx="624">
                  <c:v>41734.319444444445</c:v>
                </c:pt>
                <c:pt idx="625">
                  <c:v>41734.322916666664</c:v>
                </c:pt>
                <c:pt idx="626">
                  <c:v>41734.326388888891</c:v>
                </c:pt>
                <c:pt idx="627">
                  <c:v>41734.329861111109</c:v>
                </c:pt>
                <c:pt idx="628">
                  <c:v>41734.333333333336</c:v>
                </c:pt>
                <c:pt idx="629">
                  <c:v>41734.336805555555</c:v>
                </c:pt>
                <c:pt idx="630">
                  <c:v>41734.340277777781</c:v>
                </c:pt>
                <c:pt idx="631">
                  <c:v>41734.34375</c:v>
                </c:pt>
                <c:pt idx="632">
                  <c:v>41734.347222222219</c:v>
                </c:pt>
                <c:pt idx="633">
                  <c:v>41734.350694444445</c:v>
                </c:pt>
                <c:pt idx="634">
                  <c:v>41734.354166666664</c:v>
                </c:pt>
                <c:pt idx="635">
                  <c:v>41734.357638888891</c:v>
                </c:pt>
                <c:pt idx="636">
                  <c:v>41734.361111111109</c:v>
                </c:pt>
                <c:pt idx="637">
                  <c:v>41734.364583333336</c:v>
                </c:pt>
                <c:pt idx="638">
                  <c:v>41734.368055555555</c:v>
                </c:pt>
                <c:pt idx="639">
                  <c:v>41734.371527777781</c:v>
                </c:pt>
                <c:pt idx="640">
                  <c:v>41734.375</c:v>
                </c:pt>
                <c:pt idx="641">
                  <c:v>41734.378472222219</c:v>
                </c:pt>
                <c:pt idx="642">
                  <c:v>41734.381944444445</c:v>
                </c:pt>
                <c:pt idx="643">
                  <c:v>41734.385416666664</c:v>
                </c:pt>
                <c:pt idx="644">
                  <c:v>41734.388888888891</c:v>
                </c:pt>
                <c:pt idx="645">
                  <c:v>41734.392361111109</c:v>
                </c:pt>
                <c:pt idx="646">
                  <c:v>41734.395833333336</c:v>
                </c:pt>
                <c:pt idx="647">
                  <c:v>41734.399305555555</c:v>
                </c:pt>
                <c:pt idx="648">
                  <c:v>41734.402777777781</c:v>
                </c:pt>
                <c:pt idx="649">
                  <c:v>41734.40625</c:v>
                </c:pt>
                <c:pt idx="650">
                  <c:v>41734.409722222219</c:v>
                </c:pt>
                <c:pt idx="651">
                  <c:v>41734.413194444445</c:v>
                </c:pt>
                <c:pt idx="652">
                  <c:v>41734.416666666664</c:v>
                </c:pt>
                <c:pt idx="653">
                  <c:v>41734.420138888891</c:v>
                </c:pt>
                <c:pt idx="654">
                  <c:v>41734.423611111109</c:v>
                </c:pt>
                <c:pt idx="655">
                  <c:v>41734.427083333336</c:v>
                </c:pt>
                <c:pt idx="656">
                  <c:v>41734.430555555555</c:v>
                </c:pt>
                <c:pt idx="657">
                  <c:v>41734.434027777781</c:v>
                </c:pt>
                <c:pt idx="658">
                  <c:v>41734.4375</c:v>
                </c:pt>
                <c:pt idx="659">
                  <c:v>41734.440972222219</c:v>
                </c:pt>
                <c:pt idx="660">
                  <c:v>41734.444444444445</c:v>
                </c:pt>
                <c:pt idx="661">
                  <c:v>41734.447916666664</c:v>
                </c:pt>
                <c:pt idx="662">
                  <c:v>41734.451388888891</c:v>
                </c:pt>
                <c:pt idx="663">
                  <c:v>41734.454861111109</c:v>
                </c:pt>
                <c:pt idx="664">
                  <c:v>41734.458333333336</c:v>
                </c:pt>
                <c:pt idx="665">
                  <c:v>41734.461805555555</c:v>
                </c:pt>
                <c:pt idx="666">
                  <c:v>41734.465277777781</c:v>
                </c:pt>
                <c:pt idx="667">
                  <c:v>41734.46875</c:v>
                </c:pt>
                <c:pt idx="668">
                  <c:v>41734.472222222219</c:v>
                </c:pt>
                <c:pt idx="669">
                  <c:v>41734.475694444445</c:v>
                </c:pt>
                <c:pt idx="670">
                  <c:v>41734.479166666664</c:v>
                </c:pt>
                <c:pt idx="671">
                  <c:v>41734.482638888891</c:v>
                </c:pt>
                <c:pt idx="672">
                  <c:v>41734.486111111109</c:v>
                </c:pt>
                <c:pt idx="673">
                  <c:v>41734.489583333336</c:v>
                </c:pt>
                <c:pt idx="674">
                  <c:v>41734.493055555555</c:v>
                </c:pt>
                <c:pt idx="675">
                  <c:v>41734.496527777781</c:v>
                </c:pt>
                <c:pt idx="676">
                  <c:v>41734.5</c:v>
                </c:pt>
                <c:pt idx="677">
                  <c:v>41734.503472222219</c:v>
                </c:pt>
                <c:pt idx="678">
                  <c:v>41734.506944444445</c:v>
                </c:pt>
                <c:pt idx="679">
                  <c:v>41734.510416666664</c:v>
                </c:pt>
                <c:pt idx="680">
                  <c:v>41734.513888888891</c:v>
                </c:pt>
                <c:pt idx="681">
                  <c:v>41734.517361111109</c:v>
                </c:pt>
                <c:pt idx="682">
                  <c:v>41734.520833333336</c:v>
                </c:pt>
                <c:pt idx="683">
                  <c:v>41734.524305555555</c:v>
                </c:pt>
                <c:pt idx="684">
                  <c:v>41734.527777777781</c:v>
                </c:pt>
                <c:pt idx="685">
                  <c:v>41734.53125</c:v>
                </c:pt>
                <c:pt idx="686">
                  <c:v>41734.534722222219</c:v>
                </c:pt>
                <c:pt idx="687">
                  <c:v>41734.538194444445</c:v>
                </c:pt>
                <c:pt idx="688">
                  <c:v>41734.541666666664</c:v>
                </c:pt>
                <c:pt idx="689">
                  <c:v>41734.545138888891</c:v>
                </c:pt>
                <c:pt idx="690">
                  <c:v>41734.548611111109</c:v>
                </c:pt>
                <c:pt idx="691">
                  <c:v>41734.552083333336</c:v>
                </c:pt>
                <c:pt idx="692">
                  <c:v>41734.555555555555</c:v>
                </c:pt>
                <c:pt idx="693">
                  <c:v>41734.559027777781</c:v>
                </c:pt>
                <c:pt idx="694">
                  <c:v>41734.5625</c:v>
                </c:pt>
                <c:pt idx="695">
                  <c:v>41734.565972222219</c:v>
                </c:pt>
                <c:pt idx="696">
                  <c:v>41734.569444444445</c:v>
                </c:pt>
                <c:pt idx="697">
                  <c:v>41734.572916666664</c:v>
                </c:pt>
                <c:pt idx="698">
                  <c:v>41734.576388888891</c:v>
                </c:pt>
                <c:pt idx="699">
                  <c:v>41734.579861111109</c:v>
                </c:pt>
                <c:pt idx="700">
                  <c:v>41734.583333333336</c:v>
                </c:pt>
                <c:pt idx="701">
                  <c:v>41734.586805555555</c:v>
                </c:pt>
                <c:pt idx="702">
                  <c:v>41734.590277777781</c:v>
                </c:pt>
                <c:pt idx="703">
                  <c:v>41734.59375</c:v>
                </c:pt>
                <c:pt idx="704">
                  <c:v>41734.597222222219</c:v>
                </c:pt>
                <c:pt idx="705">
                  <c:v>41734.600694444445</c:v>
                </c:pt>
                <c:pt idx="706">
                  <c:v>41734.604166666664</c:v>
                </c:pt>
                <c:pt idx="707">
                  <c:v>41734.607638888891</c:v>
                </c:pt>
                <c:pt idx="708">
                  <c:v>41734.611111111109</c:v>
                </c:pt>
                <c:pt idx="709">
                  <c:v>41734.614583333336</c:v>
                </c:pt>
                <c:pt idx="710">
                  <c:v>41734.618055555555</c:v>
                </c:pt>
                <c:pt idx="711">
                  <c:v>41734.621527777781</c:v>
                </c:pt>
                <c:pt idx="712">
                  <c:v>41734.625</c:v>
                </c:pt>
                <c:pt idx="713">
                  <c:v>41734.628472222219</c:v>
                </c:pt>
                <c:pt idx="714">
                  <c:v>41734.631944444445</c:v>
                </c:pt>
                <c:pt idx="715">
                  <c:v>41734.635416666664</c:v>
                </c:pt>
                <c:pt idx="716">
                  <c:v>41734.638888888891</c:v>
                </c:pt>
                <c:pt idx="717">
                  <c:v>41734.642361111109</c:v>
                </c:pt>
                <c:pt idx="718">
                  <c:v>41734.645833333336</c:v>
                </c:pt>
                <c:pt idx="719">
                  <c:v>41734.649305555555</c:v>
                </c:pt>
                <c:pt idx="720">
                  <c:v>41734.652777777781</c:v>
                </c:pt>
                <c:pt idx="721">
                  <c:v>41734.65625</c:v>
                </c:pt>
                <c:pt idx="722">
                  <c:v>41734.659722222219</c:v>
                </c:pt>
                <c:pt idx="723">
                  <c:v>41734.663194444445</c:v>
                </c:pt>
                <c:pt idx="724">
                  <c:v>41734.666666666664</c:v>
                </c:pt>
                <c:pt idx="725">
                  <c:v>41734.670138888891</c:v>
                </c:pt>
                <c:pt idx="726">
                  <c:v>41734.673611111109</c:v>
                </c:pt>
                <c:pt idx="727">
                  <c:v>41734.677083333336</c:v>
                </c:pt>
                <c:pt idx="728">
                  <c:v>41734.680555555555</c:v>
                </c:pt>
                <c:pt idx="729">
                  <c:v>41734.684027777781</c:v>
                </c:pt>
                <c:pt idx="730">
                  <c:v>41734.6875</c:v>
                </c:pt>
                <c:pt idx="731">
                  <c:v>41734.690972222219</c:v>
                </c:pt>
                <c:pt idx="732">
                  <c:v>41734.694444444445</c:v>
                </c:pt>
                <c:pt idx="733">
                  <c:v>41734.697916666664</c:v>
                </c:pt>
                <c:pt idx="734">
                  <c:v>41734.701388888891</c:v>
                </c:pt>
                <c:pt idx="735">
                  <c:v>41734.704861111109</c:v>
                </c:pt>
                <c:pt idx="736">
                  <c:v>41734.708333333336</c:v>
                </c:pt>
                <c:pt idx="737">
                  <c:v>41734.711805555555</c:v>
                </c:pt>
                <c:pt idx="738">
                  <c:v>41734.715277777781</c:v>
                </c:pt>
                <c:pt idx="739">
                  <c:v>41734.71875</c:v>
                </c:pt>
                <c:pt idx="740">
                  <c:v>41734.722222222219</c:v>
                </c:pt>
                <c:pt idx="741">
                  <c:v>41734.725694444445</c:v>
                </c:pt>
                <c:pt idx="742">
                  <c:v>41734.729166666664</c:v>
                </c:pt>
                <c:pt idx="743">
                  <c:v>41734.732638888891</c:v>
                </c:pt>
                <c:pt idx="744">
                  <c:v>41734.736111111109</c:v>
                </c:pt>
                <c:pt idx="745">
                  <c:v>41734.739583333336</c:v>
                </c:pt>
                <c:pt idx="746">
                  <c:v>41734.743055555555</c:v>
                </c:pt>
                <c:pt idx="747">
                  <c:v>41734.746527777781</c:v>
                </c:pt>
                <c:pt idx="748">
                  <c:v>41734.75</c:v>
                </c:pt>
                <c:pt idx="749">
                  <c:v>41734.753472222219</c:v>
                </c:pt>
                <c:pt idx="750">
                  <c:v>41734.756944444445</c:v>
                </c:pt>
                <c:pt idx="751">
                  <c:v>41734.760416666664</c:v>
                </c:pt>
                <c:pt idx="752">
                  <c:v>41734.763888888891</c:v>
                </c:pt>
                <c:pt idx="753">
                  <c:v>41734.767361111109</c:v>
                </c:pt>
                <c:pt idx="754">
                  <c:v>41734.770833333336</c:v>
                </c:pt>
                <c:pt idx="755">
                  <c:v>41734.774305555555</c:v>
                </c:pt>
                <c:pt idx="756">
                  <c:v>41734.777777777781</c:v>
                </c:pt>
                <c:pt idx="757">
                  <c:v>41734.78125</c:v>
                </c:pt>
                <c:pt idx="758">
                  <c:v>41734.784722222219</c:v>
                </c:pt>
                <c:pt idx="759">
                  <c:v>41734.788194444445</c:v>
                </c:pt>
                <c:pt idx="760">
                  <c:v>41734.791666666664</c:v>
                </c:pt>
                <c:pt idx="761">
                  <c:v>41734.795138888891</c:v>
                </c:pt>
                <c:pt idx="762">
                  <c:v>41734.798611111109</c:v>
                </c:pt>
                <c:pt idx="763">
                  <c:v>41734.802083333336</c:v>
                </c:pt>
                <c:pt idx="764">
                  <c:v>41734.805555555555</c:v>
                </c:pt>
                <c:pt idx="765">
                  <c:v>41734.809027777781</c:v>
                </c:pt>
                <c:pt idx="766">
                  <c:v>41734.8125</c:v>
                </c:pt>
                <c:pt idx="767">
                  <c:v>41734.815972222219</c:v>
                </c:pt>
                <c:pt idx="768">
                  <c:v>41734.819444444445</c:v>
                </c:pt>
                <c:pt idx="769">
                  <c:v>41734.822916666664</c:v>
                </c:pt>
                <c:pt idx="770">
                  <c:v>41734.826388888891</c:v>
                </c:pt>
                <c:pt idx="771">
                  <c:v>41734.829861111109</c:v>
                </c:pt>
                <c:pt idx="772">
                  <c:v>41734.833333333336</c:v>
                </c:pt>
                <c:pt idx="773">
                  <c:v>41734.836805555555</c:v>
                </c:pt>
                <c:pt idx="774">
                  <c:v>41734.840277777781</c:v>
                </c:pt>
                <c:pt idx="775">
                  <c:v>41734.84375</c:v>
                </c:pt>
                <c:pt idx="776">
                  <c:v>41734.847222222219</c:v>
                </c:pt>
                <c:pt idx="777">
                  <c:v>41734.850694444445</c:v>
                </c:pt>
                <c:pt idx="778">
                  <c:v>41734.854166666664</c:v>
                </c:pt>
                <c:pt idx="779">
                  <c:v>41734.857638888891</c:v>
                </c:pt>
                <c:pt idx="780">
                  <c:v>41734.861111111109</c:v>
                </c:pt>
                <c:pt idx="781">
                  <c:v>41734.864583333336</c:v>
                </c:pt>
                <c:pt idx="782">
                  <c:v>41734.868055555555</c:v>
                </c:pt>
                <c:pt idx="783">
                  <c:v>41734.871527777781</c:v>
                </c:pt>
                <c:pt idx="784">
                  <c:v>41734.875</c:v>
                </c:pt>
                <c:pt idx="785">
                  <c:v>41734.878472222219</c:v>
                </c:pt>
                <c:pt idx="786">
                  <c:v>41734.881944444445</c:v>
                </c:pt>
                <c:pt idx="787">
                  <c:v>41734.885416666664</c:v>
                </c:pt>
                <c:pt idx="788">
                  <c:v>41734.888888888891</c:v>
                </c:pt>
                <c:pt idx="789">
                  <c:v>41734.892361111109</c:v>
                </c:pt>
                <c:pt idx="790">
                  <c:v>41734.895833333336</c:v>
                </c:pt>
                <c:pt idx="791">
                  <c:v>41734.899305555555</c:v>
                </c:pt>
                <c:pt idx="792">
                  <c:v>41734.902777777781</c:v>
                </c:pt>
                <c:pt idx="793">
                  <c:v>41734.90625</c:v>
                </c:pt>
                <c:pt idx="794">
                  <c:v>41734.909722222219</c:v>
                </c:pt>
                <c:pt idx="795">
                  <c:v>41734.913194444445</c:v>
                </c:pt>
                <c:pt idx="796">
                  <c:v>41734.916666666664</c:v>
                </c:pt>
                <c:pt idx="797">
                  <c:v>41734.920138888891</c:v>
                </c:pt>
                <c:pt idx="798">
                  <c:v>41734.923611111109</c:v>
                </c:pt>
                <c:pt idx="799">
                  <c:v>41734.927083333336</c:v>
                </c:pt>
                <c:pt idx="800">
                  <c:v>41734.930555555555</c:v>
                </c:pt>
                <c:pt idx="801">
                  <c:v>41734.934027777781</c:v>
                </c:pt>
                <c:pt idx="802">
                  <c:v>41734.9375</c:v>
                </c:pt>
                <c:pt idx="803">
                  <c:v>41734.940972222219</c:v>
                </c:pt>
                <c:pt idx="804">
                  <c:v>41734.944444444445</c:v>
                </c:pt>
                <c:pt idx="805">
                  <c:v>41734.947916666664</c:v>
                </c:pt>
                <c:pt idx="806">
                  <c:v>41734.951388888891</c:v>
                </c:pt>
                <c:pt idx="807">
                  <c:v>41734.954861111109</c:v>
                </c:pt>
                <c:pt idx="808">
                  <c:v>41734.958333333336</c:v>
                </c:pt>
                <c:pt idx="809">
                  <c:v>41734.961805555555</c:v>
                </c:pt>
                <c:pt idx="810">
                  <c:v>41734.965277777781</c:v>
                </c:pt>
                <c:pt idx="811">
                  <c:v>41734.96875</c:v>
                </c:pt>
                <c:pt idx="812">
                  <c:v>41734.972222222219</c:v>
                </c:pt>
                <c:pt idx="813">
                  <c:v>41734.975694444445</c:v>
                </c:pt>
                <c:pt idx="814">
                  <c:v>41734.979166666664</c:v>
                </c:pt>
                <c:pt idx="815">
                  <c:v>41734.982638888891</c:v>
                </c:pt>
                <c:pt idx="816">
                  <c:v>41734.986111111109</c:v>
                </c:pt>
                <c:pt idx="817">
                  <c:v>41734.989583333336</c:v>
                </c:pt>
                <c:pt idx="818">
                  <c:v>41734.993055555555</c:v>
                </c:pt>
                <c:pt idx="819">
                  <c:v>41734.996527777781</c:v>
                </c:pt>
                <c:pt idx="820">
                  <c:v>41735</c:v>
                </c:pt>
                <c:pt idx="821">
                  <c:v>41735.003472222219</c:v>
                </c:pt>
                <c:pt idx="822">
                  <c:v>41735.006944444445</c:v>
                </c:pt>
                <c:pt idx="823">
                  <c:v>41735.010416666664</c:v>
                </c:pt>
                <c:pt idx="824">
                  <c:v>41735.013888888891</c:v>
                </c:pt>
                <c:pt idx="825">
                  <c:v>41735.017361111109</c:v>
                </c:pt>
                <c:pt idx="826">
                  <c:v>41735.020833333336</c:v>
                </c:pt>
                <c:pt idx="827">
                  <c:v>41735.024305555555</c:v>
                </c:pt>
                <c:pt idx="828">
                  <c:v>41735.027777777781</c:v>
                </c:pt>
                <c:pt idx="829">
                  <c:v>41735.03125</c:v>
                </c:pt>
                <c:pt idx="830">
                  <c:v>41735.034722222219</c:v>
                </c:pt>
                <c:pt idx="831">
                  <c:v>41735.038194444445</c:v>
                </c:pt>
                <c:pt idx="832">
                  <c:v>41735.041666666664</c:v>
                </c:pt>
                <c:pt idx="833">
                  <c:v>41735.045138888891</c:v>
                </c:pt>
                <c:pt idx="834">
                  <c:v>41735.048611111109</c:v>
                </c:pt>
                <c:pt idx="835">
                  <c:v>41735.052083333336</c:v>
                </c:pt>
                <c:pt idx="836">
                  <c:v>41735.055555555555</c:v>
                </c:pt>
                <c:pt idx="837">
                  <c:v>41735.059027777781</c:v>
                </c:pt>
                <c:pt idx="838">
                  <c:v>41735.0625</c:v>
                </c:pt>
                <c:pt idx="839">
                  <c:v>41735.065972222219</c:v>
                </c:pt>
                <c:pt idx="840">
                  <c:v>41735.069444444445</c:v>
                </c:pt>
                <c:pt idx="841">
                  <c:v>41735.072916666664</c:v>
                </c:pt>
                <c:pt idx="842">
                  <c:v>41735.076388888891</c:v>
                </c:pt>
                <c:pt idx="843">
                  <c:v>41735.079861111109</c:v>
                </c:pt>
                <c:pt idx="844">
                  <c:v>41735.083333333336</c:v>
                </c:pt>
                <c:pt idx="845">
                  <c:v>41735.086805555555</c:v>
                </c:pt>
                <c:pt idx="846">
                  <c:v>41735.090277777781</c:v>
                </c:pt>
                <c:pt idx="847">
                  <c:v>41735.09375</c:v>
                </c:pt>
                <c:pt idx="848">
                  <c:v>41735.097222222219</c:v>
                </c:pt>
                <c:pt idx="849">
                  <c:v>41735.100694444445</c:v>
                </c:pt>
                <c:pt idx="850">
                  <c:v>41735.104166666664</c:v>
                </c:pt>
                <c:pt idx="851">
                  <c:v>41735.107638888891</c:v>
                </c:pt>
                <c:pt idx="852">
                  <c:v>41735.111111111109</c:v>
                </c:pt>
                <c:pt idx="853">
                  <c:v>41735.114583333336</c:v>
                </c:pt>
                <c:pt idx="854">
                  <c:v>41735.118055555555</c:v>
                </c:pt>
                <c:pt idx="855">
                  <c:v>41735.121527777781</c:v>
                </c:pt>
                <c:pt idx="856">
                  <c:v>41735.125</c:v>
                </c:pt>
                <c:pt idx="857">
                  <c:v>41735.128472222219</c:v>
                </c:pt>
                <c:pt idx="858">
                  <c:v>41735.131944444445</c:v>
                </c:pt>
                <c:pt idx="859">
                  <c:v>41735.135416666664</c:v>
                </c:pt>
                <c:pt idx="860">
                  <c:v>41735.138888888891</c:v>
                </c:pt>
                <c:pt idx="861">
                  <c:v>41735.142361111109</c:v>
                </c:pt>
                <c:pt idx="862">
                  <c:v>41735.145833333336</c:v>
                </c:pt>
                <c:pt idx="863">
                  <c:v>41735.149305555555</c:v>
                </c:pt>
                <c:pt idx="864">
                  <c:v>41735.152777777781</c:v>
                </c:pt>
                <c:pt idx="865">
                  <c:v>41735.15625</c:v>
                </c:pt>
                <c:pt idx="866">
                  <c:v>41735.159722222219</c:v>
                </c:pt>
                <c:pt idx="867">
                  <c:v>41735.163194444445</c:v>
                </c:pt>
                <c:pt idx="868">
                  <c:v>41735.166666666664</c:v>
                </c:pt>
                <c:pt idx="869">
                  <c:v>41735.170138888891</c:v>
                </c:pt>
                <c:pt idx="870">
                  <c:v>41735.173611111109</c:v>
                </c:pt>
                <c:pt idx="871">
                  <c:v>41735.177083333336</c:v>
                </c:pt>
                <c:pt idx="872">
                  <c:v>41735.180555555555</c:v>
                </c:pt>
                <c:pt idx="873">
                  <c:v>41735.184027777781</c:v>
                </c:pt>
                <c:pt idx="874">
                  <c:v>41735.1875</c:v>
                </c:pt>
                <c:pt idx="875">
                  <c:v>41735.190972222219</c:v>
                </c:pt>
                <c:pt idx="876">
                  <c:v>41735.194444444445</c:v>
                </c:pt>
                <c:pt idx="877">
                  <c:v>41735.197916666664</c:v>
                </c:pt>
                <c:pt idx="878">
                  <c:v>41735.201388888891</c:v>
                </c:pt>
                <c:pt idx="879">
                  <c:v>41735.204861111109</c:v>
                </c:pt>
                <c:pt idx="880">
                  <c:v>41735.208333333336</c:v>
                </c:pt>
                <c:pt idx="881">
                  <c:v>41735.211805555555</c:v>
                </c:pt>
                <c:pt idx="882">
                  <c:v>41735.215277777781</c:v>
                </c:pt>
                <c:pt idx="883">
                  <c:v>41735.21875</c:v>
                </c:pt>
                <c:pt idx="884">
                  <c:v>41735.222222222219</c:v>
                </c:pt>
                <c:pt idx="885">
                  <c:v>41735.225694444445</c:v>
                </c:pt>
                <c:pt idx="886">
                  <c:v>41735.229166666664</c:v>
                </c:pt>
                <c:pt idx="887">
                  <c:v>41735.232638888891</c:v>
                </c:pt>
                <c:pt idx="888">
                  <c:v>41735.236111111109</c:v>
                </c:pt>
                <c:pt idx="889">
                  <c:v>41735.239583333336</c:v>
                </c:pt>
                <c:pt idx="890">
                  <c:v>41735.243055555555</c:v>
                </c:pt>
                <c:pt idx="891">
                  <c:v>41735.246527777781</c:v>
                </c:pt>
                <c:pt idx="892">
                  <c:v>41735.25</c:v>
                </c:pt>
                <c:pt idx="893">
                  <c:v>41735.253472222219</c:v>
                </c:pt>
                <c:pt idx="894">
                  <c:v>41735.256944444445</c:v>
                </c:pt>
                <c:pt idx="895">
                  <c:v>41735.260416666664</c:v>
                </c:pt>
                <c:pt idx="896">
                  <c:v>41735.263888888891</c:v>
                </c:pt>
                <c:pt idx="897">
                  <c:v>41735.267361111109</c:v>
                </c:pt>
                <c:pt idx="898">
                  <c:v>41735.270833333336</c:v>
                </c:pt>
                <c:pt idx="899">
                  <c:v>41735.274305555555</c:v>
                </c:pt>
                <c:pt idx="900">
                  <c:v>41735.277777777781</c:v>
                </c:pt>
                <c:pt idx="901">
                  <c:v>41735.28125</c:v>
                </c:pt>
                <c:pt idx="902">
                  <c:v>41735.284722222219</c:v>
                </c:pt>
                <c:pt idx="903">
                  <c:v>41735.288194444445</c:v>
                </c:pt>
                <c:pt idx="904">
                  <c:v>41735.291666666664</c:v>
                </c:pt>
                <c:pt idx="905">
                  <c:v>41735.295138888891</c:v>
                </c:pt>
                <c:pt idx="906">
                  <c:v>41735.298611111109</c:v>
                </c:pt>
                <c:pt idx="907">
                  <c:v>41735.302083333336</c:v>
                </c:pt>
                <c:pt idx="908">
                  <c:v>41735.305555555555</c:v>
                </c:pt>
                <c:pt idx="909">
                  <c:v>41735.309027777781</c:v>
                </c:pt>
                <c:pt idx="910">
                  <c:v>41735.3125</c:v>
                </c:pt>
                <c:pt idx="911">
                  <c:v>41735.315972222219</c:v>
                </c:pt>
                <c:pt idx="912">
                  <c:v>41735.319444444445</c:v>
                </c:pt>
                <c:pt idx="913">
                  <c:v>41735.322916666664</c:v>
                </c:pt>
                <c:pt idx="914">
                  <c:v>41735.326388888891</c:v>
                </c:pt>
                <c:pt idx="915">
                  <c:v>41735.329861111109</c:v>
                </c:pt>
                <c:pt idx="916">
                  <c:v>41735.333333333336</c:v>
                </c:pt>
                <c:pt idx="917">
                  <c:v>41735.336805555555</c:v>
                </c:pt>
                <c:pt idx="918">
                  <c:v>41735.340277777781</c:v>
                </c:pt>
                <c:pt idx="919">
                  <c:v>41735.34375</c:v>
                </c:pt>
                <c:pt idx="920">
                  <c:v>41735.347222222219</c:v>
                </c:pt>
                <c:pt idx="921">
                  <c:v>41735.350694444445</c:v>
                </c:pt>
                <c:pt idx="922">
                  <c:v>41735.354166666664</c:v>
                </c:pt>
                <c:pt idx="923">
                  <c:v>41735.357638888891</c:v>
                </c:pt>
                <c:pt idx="924">
                  <c:v>41735.361111111109</c:v>
                </c:pt>
                <c:pt idx="925">
                  <c:v>41735.364583333336</c:v>
                </c:pt>
                <c:pt idx="926">
                  <c:v>41735.368055555555</c:v>
                </c:pt>
                <c:pt idx="927">
                  <c:v>41735.371527777781</c:v>
                </c:pt>
                <c:pt idx="928">
                  <c:v>41735.375</c:v>
                </c:pt>
                <c:pt idx="929">
                  <c:v>41735.378472222219</c:v>
                </c:pt>
                <c:pt idx="930">
                  <c:v>41735.381944444445</c:v>
                </c:pt>
                <c:pt idx="931">
                  <c:v>41735.385416666664</c:v>
                </c:pt>
                <c:pt idx="932">
                  <c:v>41735.388888888891</c:v>
                </c:pt>
                <c:pt idx="933">
                  <c:v>41735.392361111109</c:v>
                </c:pt>
                <c:pt idx="934">
                  <c:v>41735.395833333336</c:v>
                </c:pt>
                <c:pt idx="935">
                  <c:v>41735.399305555555</c:v>
                </c:pt>
                <c:pt idx="936">
                  <c:v>41735.402777777781</c:v>
                </c:pt>
                <c:pt idx="937">
                  <c:v>41735.40625</c:v>
                </c:pt>
                <c:pt idx="938">
                  <c:v>41735.409722222219</c:v>
                </c:pt>
                <c:pt idx="939">
                  <c:v>41735.413194444445</c:v>
                </c:pt>
                <c:pt idx="940">
                  <c:v>41735.416666666664</c:v>
                </c:pt>
                <c:pt idx="941">
                  <c:v>41735.420138888891</c:v>
                </c:pt>
                <c:pt idx="942">
                  <c:v>41735.423611111109</c:v>
                </c:pt>
                <c:pt idx="943">
                  <c:v>41735.427083333336</c:v>
                </c:pt>
                <c:pt idx="944">
                  <c:v>41735.430555555555</c:v>
                </c:pt>
                <c:pt idx="945">
                  <c:v>41735.434027777781</c:v>
                </c:pt>
                <c:pt idx="946">
                  <c:v>41735.4375</c:v>
                </c:pt>
                <c:pt idx="947">
                  <c:v>41735.440972222219</c:v>
                </c:pt>
                <c:pt idx="948">
                  <c:v>41735.444444444445</c:v>
                </c:pt>
                <c:pt idx="949">
                  <c:v>41735.447916666664</c:v>
                </c:pt>
                <c:pt idx="950">
                  <c:v>41735.451388888891</c:v>
                </c:pt>
                <c:pt idx="951">
                  <c:v>41735.454861111109</c:v>
                </c:pt>
                <c:pt idx="952">
                  <c:v>41735.458333333336</c:v>
                </c:pt>
                <c:pt idx="953">
                  <c:v>41735.461805555555</c:v>
                </c:pt>
                <c:pt idx="954">
                  <c:v>41735.465277777781</c:v>
                </c:pt>
                <c:pt idx="955">
                  <c:v>41735.46875</c:v>
                </c:pt>
                <c:pt idx="956">
                  <c:v>41735.472222222219</c:v>
                </c:pt>
                <c:pt idx="957">
                  <c:v>41735.475694444445</c:v>
                </c:pt>
                <c:pt idx="958">
                  <c:v>41735.479166666664</c:v>
                </c:pt>
                <c:pt idx="959">
                  <c:v>41735.482638888891</c:v>
                </c:pt>
                <c:pt idx="960">
                  <c:v>41735.486111111109</c:v>
                </c:pt>
                <c:pt idx="961">
                  <c:v>41735.489583333336</c:v>
                </c:pt>
                <c:pt idx="962">
                  <c:v>41735.493055555555</c:v>
                </c:pt>
                <c:pt idx="963">
                  <c:v>41735.496527777781</c:v>
                </c:pt>
                <c:pt idx="964">
                  <c:v>41735.5</c:v>
                </c:pt>
                <c:pt idx="965">
                  <c:v>41735.503472222219</c:v>
                </c:pt>
                <c:pt idx="966">
                  <c:v>41735.506944444445</c:v>
                </c:pt>
                <c:pt idx="967">
                  <c:v>41735.510416666664</c:v>
                </c:pt>
                <c:pt idx="968">
                  <c:v>41735.513888888891</c:v>
                </c:pt>
                <c:pt idx="969">
                  <c:v>41735.517361111109</c:v>
                </c:pt>
                <c:pt idx="970">
                  <c:v>41735.520833333336</c:v>
                </c:pt>
                <c:pt idx="971">
                  <c:v>41735.524305555555</c:v>
                </c:pt>
                <c:pt idx="972">
                  <c:v>41735.527777777781</c:v>
                </c:pt>
                <c:pt idx="973">
                  <c:v>41735.53125</c:v>
                </c:pt>
                <c:pt idx="974">
                  <c:v>41735.534722222219</c:v>
                </c:pt>
                <c:pt idx="975">
                  <c:v>41735.538194444445</c:v>
                </c:pt>
                <c:pt idx="976">
                  <c:v>41735.541666666664</c:v>
                </c:pt>
                <c:pt idx="977">
                  <c:v>41735.545138888891</c:v>
                </c:pt>
                <c:pt idx="978">
                  <c:v>41735.548611111109</c:v>
                </c:pt>
                <c:pt idx="979">
                  <c:v>41735.552083333336</c:v>
                </c:pt>
                <c:pt idx="980">
                  <c:v>41735.555555555555</c:v>
                </c:pt>
                <c:pt idx="981">
                  <c:v>41735.559027777781</c:v>
                </c:pt>
                <c:pt idx="982">
                  <c:v>41735.5625</c:v>
                </c:pt>
                <c:pt idx="983">
                  <c:v>41735.565972222219</c:v>
                </c:pt>
                <c:pt idx="984">
                  <c:v>41735.569444444445</c:v>
                </c:pt>
                <c:pt idx="985">
                  <c:v>41735.572916666664</c:v>
                </c:pt>
                <c:pt idx="986">
                  <c:v>41735.576388888891</c:v>
                </c:pt>
                <c:pt idx="987">
                  <c:v>41735.579861111109</c:v>
                </c:pt>
                <c:pt idx="988">
                  <c:v>41735.583333333336</c:v>
                </c:pt>
                <c:pt idx="989">
                  <c:v>41735.586805555555</c:v>
                </c:pt>
                <c:pt idx="990">
                  <c:v>41735.590277777781</c:v>
                </c:pt>
                <c:pt idx="991">
                  <c:v>41735.59375</c:v>
                </c:pt>
                <c:pt idx="992">
                  <c:v>41735.597222222219</c:v>
                </c:pt>
                <c:pt idx="993">
                  <c:v>41735.600694444445</c:v>
                </c:pt>
                <c:pt idx="994">
                  <c:v>41735.604166666664</c:v>
                </c:pt>
                <c:pt idx="995">
                  <c:v>41735.607638888891</c:v>
                </c:pt>
                <c:pt idx="996">
                  <c:v>41735.611111111109</c:v>
                </c:pt>
                <c:pt idx="997">
                  <c:v>41735.614583333336</c:v>
                </c:pt>
                <c:pt idx="998">
                  <c:v>41735.618055555555</c:v>
                </c:pt>
                <c:pt idx="999">
                  <c:v>41735.621527777781</c:v>
                </c:pt>
                <c:pt idx="1000">
                  <c:v>41735.625</c:v>
                </c:pt>
                <c:pt idx="1001">
                  <c:v>41735.628472222219</c:v>
                </c:pt>
                <c:pt idx="1002">
                  <c:v>41735.631944444445</c:v>
                </c:pt>
                <c:pt idx="1003">
                  <c:v>41735.635416666664</c:v>
                </c:pt>
                <c:pt idx="1004">
                  <c:v>41735.638888888891</c:v>
                </c:pt>
                <c:pt idx="1005">
                  <c:v>41735.642361111109</c:v>
                </c:pt>
                <c:pt idx="1006">
                  <c:v>41735.645833333336</c:v>
                </c:pt>
                <c:pt idx="1007">
                  <c:v>41735.649305555555</c:v>
                </c:pt>
                <c:pt idx="1008">
                  <c:v>41735.652777777781</c:v>
                </c:pt>
                <c:pt idx="1009">
                  <c:v>41735.65625</c:v>
                </c:pt>
                <c:pt idx="1010">
                  <c:v>41735.659722222219</c:v>
                </c:pt>
                <c:pt idx="1011">
                  <c:v>41735.663194444445</c:v>
                </c:pt>
                <c:pt idx="1012">
                  <c:v>41735.666666666664</c:v>
                </c:pt>
                <c:pt idx="1013">
                  <c:v>41735.670138888891</c:v>
                </c:pt>
                <c:pt idx="1014">
                  <c:v>41735.673611111109</c:v>
                </c:pt>
                <c:pt idx="1015">
                  <c:v>41735.677083333336</c:v>
                </c:pt>
                <c:pt idx="1016">
                  <c:v>41735.680555555555</c:v>
                </c:pt>
                <c:pt idx="1017">
                  <c:v>41735.684027777781</c:v>
                </c:pt>
                <c:pt idx="1018">
                  <c:v>41735.6875</c:v>
                </c:pt>
                <c:pt idx="1019">
                  <c:v>41735.690972222219</c:v>
                </c:pt>
                <c:pt idx="1020">
                  <c:v>41735.694444444445</c:v>
                </c:pt>
                <c:pt idx="1021">
                  <c:v>41735.697916666664</c:v>
                </c:pt>
                <c:pt idx="1022">
                  <c:v>41735.701388888891</c:v>
                </c:pt>
                <c:pt idx="1023">
                  <c:v>41735.704861111109</c:v>
                </c:pt>
                <c:pt idx="1024">
                  <c:v>41735.708333333336</c:v>
                </c:pt>
                <c:pt idx="1025">
                  <c:v>41735.711805555555</c:v>
                </c:pt>
                <c:pt idx="1026">
                  <c:v>41735.715277777781</c:v>
                </c:pt>
                <c:pt idx="1027">
                  <c:v>41735.71875</c:v>
                </c:pt>
                <c:pt idx="1028">
                  <c:v>41735.722222222219</c:v>
                </c:pt>
                <c:pt idx="1029">
                  <c:v>41735.725694444445</c:v>
                </c:pt>
                <c:pt idx="1030">
                  <c:v>41735.729166666664</c:v>
                </c:pt>
                <c:pt idx="1031">
                  <c:v>41735.732638888891</c:v>
                </c:pt>
                <c:pt idx="1032">
                  <c:v>41735.736111111109</c:v>
                </c:pt>
                <c:pt idx="1033">
                  <c:v>41735.739583333336</c:v>
                </c:pt>
                <c:pt idx="1034">
                  <c:v>41735.743055555555</c:v>
                </c:pt>
                <c:pt idx="1035">
                  <c:v>41735.746527777781</c:v>
                </c:pt>
                <c:pt idx="1036">
                  <c:v>41735.75</c:v>
                </c:pt>
                <c:pt idx="1037">
                  <c:v>41735.753472222219</c:v>
                </c:pt>
                <c:pt idx="1038">
                  <c:v>41735.756944444445</c:v>
                </c:pt>
                <c:pt idx="1039">
                  <c:v>41735.760416666664</c:v>
                </c:pt>
                <c:pt idx="1040">
                  <c:v>41735.763888888891</c:v>
                </c:pt>
                <c:pt idx="1041">
                  <c:v>41735.767361111109</c:v>
                </c:pt>
                <c:pt idx="1042">
                  <c:v>41735.770833333336</c:v>
                </c:pt>
                <c:pt idx="1043">
                  <c:v>41735.774305555555</c:v>
                </c:pt>
                <c:pt idx="1044">
                  <c:v>41735.777777777781</c:v>
                </c:pt>
                <c:pt idx="1045">
                  <c:v>41735.78125</c:v>
                </c:pt>
                <c:pt idx="1046">
                  <c:v>41735.784722222219</c:v>
                </c:pt>
                <c:pt idx="1047">
                  <c:v>41735.788194444445</c:v>
                </c:pt>
                <c:pt idx="1048">
                  <c:v>41735.791666666664</c:v>
                </c:pt>
                <c:pt idx="1049">
                  <c:v>41735.795138888891</c:v>
                </c:pt>
                <c:pt idx="1050">
                  <c:v>41735.798611111109</c:v>
                </c:pt>
                <c:pt idx="1051">
                  <c:v>41735.802083333336</c:v>
                </c:pt>
                <c:pt idx="1052">
                  <c:v>41735.805555555555</c:v>
                </c:pt>
                <c:pt idx="1053">
                  <c:v>41735.809027777781</c:v>
                </c:pt>
                <c:pt idx="1054">
                  <c:v>41735.8125</c:v>
                </c:pt>
                <c:pt idx="1055">
                  <c:v>41735.815972222219</c:v>
                </c:pt>
                <c:pt idx="1056">
                  <c:v>41735.819444444445</c:v>
                </c:pt>
                <c:pt idx="1057">
                  <c:v>41735.822916666664</c:v>
                </c:pt>
                <c:pt idx="1058">
                  <c:v>41735.826388888891</c:v>
                </c:pt>
                <c:pt idx="1059">
                  <c:v>41735.829861111109</c:v>
                </c:pt>
                <c:pt idx="1060">
                  <c:v>41735.833333333336</c:v>
                </c:pt>
                <c:pt idx="1061">
                  <c:v>41735.836805555555</c:v>
                </c:pt>
                <c:pt idx="1062">
                  <c:v>41735.840277777781</c:v>
                </c:pt>
                <c:pt idx="1063">
                  <c:v>41735.84375</c:v>
                </c:pt>
                <c:pt idx="1064">
                  <c:v>41735.847222222219</c:v>
                </c:pt>
                <c:pt idx="1065">
                  <c:v>41735.850694444445</c:v>
                </c:pt>
                <c:pt idx="1066">
                  <c:v>41735.854166666664</c:v>
                </c:pt>
                <c:pt idx="1067">
                  <c:v>41735.857638888891</c:v>
                </c:pt>
                <c:pt idx="1068">
                  <c:v>41735.861111111109</c:v>
                </c:pt>
                <c:pt idx="1069">
                  <c:v>41735.864583333336</c:v>
                </c:pt>
                <c:pt idx="1070">
                  <c:v>41735.868055555555</c:v>
                </c:pt>
                <c:pt idx="1071">
                  <c:v>41735.871527777781</c:v>
                </c:pt>
                <c:pt idx="1072">
                  <c:v>41735.875</c:v>
                </c:pt>
                <c:pt idx="1073">
                  <c:v>41735.878472222219</c:v>
                </c:pt>
                <c:pt idx="1074">
                  <c:v>41735.881944444445</c:v>
                </c:pt>
                <c:pt idx="1075">
                  <c:v>41735.885416666664</c:v>
                </c:pt>
                <c:pt idx="1076">
                  <c:v>41735.888888888891</c:v>
                </c:pt>
                <c:pt idx="1077">
                  <c:v>41735.892361111109</c:v>
                </c:pt>
                <c:pt idx="1078">
                  <c:v>41735.895833333336</c:v>
                </c:pt>
                <c:pt idx="1079">
                  <c:v>41735.899305555555</c:v>
                </c:pt>
                <c:pt idx="1080">
                  <c:v>41735.902777777781</c:v>
                </c:pt>
                <c:pt idx="1081">
                  <c:v>41735.90625</c:v>
                </c:pt>
                <c:pt idx="1082">
                  <c:v>41735.909722222219</c:v>
                </c:pt>
                <c:pt idx="1083">
                  <c:v>41735.913194444445</c:v>
                </c:pt>
                <c:pt idx="1084">
                  <c:v>41735.916666666664</c:v>
                </c:pt>
                <c:pt idx="1085">
                  <c:v>41735.920138888891</c:v>
                </c:pt>
                <c:pt idx="1086">
                  <c:v>41735.923611111109</c:v>
                </c:pt>
                <c:pt idx="1087">
                  <c:v>41735.927083333336</c:v>
                </c:pt>
                <c:pt idx="1088">
                  <c:v>41735.930555555555</c:v>
                </c:pt>
                <c:pt idx="1089">
                  <c:v>41735.934027777781</c:v>
                </c:pt>
                <c:pt idx="1090">
                  <c:v>41735.9375</c:v>
                </c:pt>
                <c:pt idx="1091">
                  <c:v>41735.940972222219</c:v>
                </c:pt>
                <c:pt idx="1092">
                  <c:v>41735.944444444445</c:v>
                </c:pt>
                <c:pt idx="1093">
                  <c:v>41735.947916666664</c:v>
                </c:pt>
                <c:pt idx="1094">
                  <c:v>41735.951388888891</c:v>
                </c:pt>
                <c:pt idx="1095">
                  <c:v>41735.954861111109</c:v>
                </c:pt>
                <c:pt idx="1096">
                  <c:v>41735.958333333336</c:v>
                </c:pt>
                <c:pt idx="1097">
                  <c:v>41735.961805555555</c:v>
                </c:pt>
                <c:pt idx="1098">
                  <c:v>41735.965277777781</c:v>
                </c:pt>
                <c:pt idx="1099">
                  <c:v>41735.96875</c:v>
                </c:pt>
                <c:pt idx="1100">
                  <c:v>41735.972222222219</c:v>
                </c:pt>
                <c:pt idx="1101">
                  <c:v>41735.975694444445</c:v>
                </c:pt>
                <c:pt idx="1102">
                  <c:v>41735.979166666664</c:v>
                </c:pt>
                <c:pt idx="1103">
                  <c:v>41735.982638888891</c:v>
                </c:pt>
                <c:pt idx="1104">
                  <c:v>41735.986111111109</c:v>
                </c:pt>
                <c:pt idx="1105">
                  <c:v>41735.989583333336</c:v>
                </c:pt>
                <c:pt idx="1106">
                  <c:v>41735.993055555555</c:v>
                </c:pt>
                <c:pt idx="1107">
                  <c:v>41735.996527777781</c:v>
                </c:pt>
                <c:pt idx="1108">
                  <c:v>41736</c:v>
                </c:pt>
                <c:pt idx="1109">
                  <c:v>41736.003472222219</c:v>
                </c:pt>
                <c:pt idx="1110">
                  <c:v>41736.006944444445</c:v>
                </c:pt>
                <c:pt idx="1111">
                  <c:v>41736.010416666664</c:v>
                </c:pt>
                <c:pt idx="1112">
                  <c:v>41736.013888888891</c:v>
                </c:pt>
                <c:pt idx="1113">
                  <c:v>41736.017361111109</c:v>
                </c:pt>
                <c:pt idx="1114">
                  <c:v>41736.020833333336</c:v>
                </c:pt>
                <c:pt idx="1115">
                  <c:v>41736.024305555555</c:v>
                </c:pt>
                <c:pt idx="1116">
                  <c:v>41736.027777777781</c:v>
                </c:pt>
                <c:pt idx="1117">
                  <c:v>41736.03125</c:v>
                </c:pt>
                <c:pt idx="1118">
                  <c:v>41736.034722222219</c:v>
                </c:pt>
                <c:pt idx="1119">
                  <c:v>41736.038194444445</c:v>
                </c:pt>
                <c:pt idx="1120">
                  <c:v>41736.041666666664</c:v>
                </c:pt>
                <c:pt idx="1121">
                  <c:v>41736.045138888891</c:v>
                </c:pt>
                <c:pt idx="1122">
                  <c:v>41736.048611111109</c:v>
                </c:pt>
                <c:pt idx="1123">
                  <c:v>41736.052083333336</c:v>
                </c:pt>
                <c:pt idx="1124">
                  <c:v>41736.055555555555</c:v>
                </c:pt>
                <c:pt idx="1125">
                  <c:v>41736.059027777781</c:v>
                </c:pt>
                <c:pt idx="1126">
                  <c:v>41736.0625</c:v>
                </c:pt>
                <c:pt idx="1127">
                  <c:v>41736.065972222219</c:v>
                </c:pt>
                <c:pt idx="1128">
                  <c:v>41736.069444444445</c:v>
                </c:pt>
                <c:pt idx="1129">
                  <c:v>41736.072916666664</c:v>
                </c:pt>
                <c:pt idx="1130">
                  <c:v>41736.076388888891</c:v>
                </c:pt>
                <c:pt idx="1131">
                  <c:v>41736.079861111109</c:v>
                </c:pt>
                <c:pt idx="1132">
                  <c:v>41736.083333333336</c:v>
                </c:pt>
                <c:pt idx="1133">
                  <c:v>41736.086805555555</c:v>
                </c:pt>
                <c:pt idx="1134">
                  <c:v>41736.090277777781</c:v>
                </c:pt>
                <c:pt idx="1135">
                  <c:v>41736.09375</c:v>
                </c:pt>
                <c:pt idx="1136">
                  <c:v>41736.097222222219</c:v>
                </c:pt>
                <c:pt idx="1137">
                  <c:v>41736.100694444445</c:v>
                </c:pt>
                <c:pt idx="1138">
                  <c:v>41736.104166666664</c:v>
                </c:pt>
                <c:pt idx="1139">
                  <c:v>41736.107638888891</c:v>
                </c:pt>
                <c:pt idx="1140">
                  <c:v>41736.111111111109</c:v>
                </c:pt>
                <c:pt idx="1141">
                  <c:v>41736.114583333336</c:v>
                </c:pt>
                <c:pt idx="1142">
                  <c:v>41736.118055555555</c:v>
                </c:pt>
                <c:pt idx="1143">
                  <c:v>41736.121527777781</c:v>
                </c:pt>
                <c:pt idx="1144">
                  <c:v>41736.125</c:v>
                </c:pt>
                <c:pt idx="1145">
                  <c:v>41736.128472222219</c:v>
                </c:pt>
                <c:pt idx="1146">
                  <c:v>41736.131944444445</c:v>
                </c:pt>
                <c:pt idx="1147">
                  <c:v>41736.135416666664</c:v>
                </c:pt>
                <c:pt idx="1148">
                  <c:v>41736.138888888891</c:v>
                </c:pt>
                <c:pt idx="1149">
                  <c:v>41736.142361111109</c:v>
                </c:pt>
                <c:pt idx="1150">
                  <c:v>41736.145833333336</c:v>
                </c:pt>
                <c:pt idx="1151">
                  <c:v>41736.149305555555</c:v>
                </c:pt>
                <c:pt idx="1152">
                  <c:v>41736.152777777781</c:v>
                </c:pt>
                <c:pt idx="1153">
                  <c:v>41736.15625</c:v>
                </c:pt>
                <c:pt idx="1154">
                  <c:v>41736.159722222219</c:v>
                </c:pt>
                <c:pt idx="1155">
                  <c:v>41736.163194444445</c:v>
                </c:pt>
                <c:pt idx="1156">
                  <c:v>41736.166666666664</c:v>
                </c:pt>
                <c:pt idx="1157">
                  <c:v>41736.170138888891</c:v>
                </c:pt>
                <c:pt idx="1158">
                  <c:v>41736.173611111109</c:v>
                </c:pt>
                <c:pt idx="1159">
                  <c:v>41736.177083333336</c:v>
                </c:pt>
                <c:pt idx="1160">
                  <c:v>41736.180555555555</c:v>
                </c:pt>
                <c:pt idx="1161">
                  <c:v>41736.184027777781</c:v>
                </c:pt>
                <c:pt idx="1162">
                  <c:v>41736.1875</c:v>
                </c:pt>
                <c:pt idx="1163">
                  <c:v>41736.190972222219</c:v>
                </c:pt>
                <c:pt idx="1164">
                  <c:v>41736.194444444445</c:v>
                </c:pt>
                <c:pt idx="1165">
                  <c:v>41736.197916666664</c:v>
                </c:pt>
                <c:pt idx="1166">
                  <c:v>41736.201388888891</c:v>
                </c:pt>
                <c:pt idx="1167">
                  <c:v>41736.204861111109</c:v>
                </c:pt>
                <c:pt idx="1168">
                  <c:v>41736.208333333336</c:v>
                </c:pt>
                <c:pt idx="1169">
                  <c:v>41736.211805555555</c:v>
                </c:pt>
                <c:pt idx="1170">
                  <c:v>41736.215277777781</c:v>
                </c:pt>
                <c:pt idx="1171">
                  <c:v>41736.21875</c:v>
                </c:pt>
                <c:pt idx="1172">
                  <c:v>41736.222222222219</c:v>
                </c:pt>
                <c:pt idx="1173">
                  <c:v>41736.225694444445</c:v>
                </c:pt>
                <c:pt idx="1174">
                  <c:v>41736.229166666664</c:v>
                </c:pt>
                <c:pt idx="1175">
                  <c:v>41736.232638888891</c:v>
                </c:pt>
                <c:pt idx="1176">
                  <c:v>41736.236111111109</c:v>
                </c:pt>
                <c:pt idx="1177">
                  <c:v>41736.239583333336</c:v>
                </c:pt>
                <c:pt idx="1178">
                  <c:v>41736.243055555555</c:v>
                </c:pt>
                <c:pt idx="1179">
                  <c:v>41736.246527777781</c:v>
                </c:pt>
                <c:pt idx="1180">
                  <c:v>41736.25</c:v>
                </c:pt>
                <c:pt idx="1181">
                  <c:v>41736.253472222219</c:v>
                </c:pt>
                <c:pt idx="1182">
                  <c:v>41736.256944444445</c:v>
                </c:pt>
                <c:pt idx="1183">
                  <c:v>41736.260416666664</c:v>
                </c:pt>
                <c:pt idx="1184">
                  <c:v>41736.263888888891</c:v>
                </c:pt>
                <c:pt idx="1185">
                  <c:v>41736.267361111109</c:v>
                </c:pt>
                <c:pt idx="1186">
                  <c:v>41736.270833333336</c:v>
                </c:pt>
                <c:pt idx="1187">
                  <c:v>41736.274305555555</c:v>
                </c:pt>
                <c:pt idx="1188">
                  <c:v>41736.277777777781</c:v>
                </c:pt>
                <c:pt idx="1189">
                  <c:v>41736.28125</c:v>
                </c:pt>
                <c:pt idx="1190">
                  <c:v>41736.284722222219</c:v>
                </c:pt>
                <c:pt idx="1191">
                  <c:v>41736.288194444445</c:v>
                </c:pt>
                <c:pt idx="1192">
                  <c:v>41736.291666666664</c:v>
                </c:pt>
                <c:pt idx="1193">
                  <c:v>41736.295138888891</c:v>
                </c:pt>
                <c:pt idx="1194">
                  <c:v>41736.298611111109</c:v>
                </c:pt>
                <c:pt idx="1195">
                  <c:v>41736.302083333336</c:v>
                </c:pt>
                <c:pt idx="1196">
                  <c:v>41736.305555555555</c:v>
                </c:pt>
                <c:pt idx="1197">
                  <c:v>41736.309027777781</c:v>
                </c:pt>
                <c:pt idx="1198">
                  <c:v>41736.3125</c:v>
                </c:pt>
                <c:pt idx="1199">
                  <c:v>41736.315972222219</c:v>
                </c:pt>
                <c:pt idx="1200">
                  <c:v>41736.319444444445</c:v>
                </c:pt>
                <c:pt idx="1201">
                  <c:v>41736.322916666664</c:v>
                </c:pt>
                <c:pt idx="1202">
                  <c:v>41736.326388888891</c:v>
                </c:pt>
                <c:pt idx="1203">
                  <c:v>41736.329861111109</c:v>
                </c:pt>
                <c:pt idx="1204">
                  <c:v>41736.333333333336</c:v>
                </c:pt>
                <c:pt idx="1205">
                  <c:v>41736.336805555555</c:v>
                </c:pt>
                <c:pt idx="1206">
                  <c:v>41736.340277777781</c:v>
                </c:pt>
                <c:pt idx="1207">
                  <c:v>41736.34375</c:v>
                </c:pt>
                <c:pt idx="1208">
                  <c:v>41736.347222222219</c:v>
                </c:pt>
                <c:pt idx="1209">
                  <c:v>41736.350694444445</c:v>
                </c:pt>
                <c:pt idx="1210">
                  <c:v>41736.354166666664</c:v>
                </c:pt>
                <c:pt idx="1211">
                  <c:v>41736.357638888891</c:v>
                </c:pt>
                <c:pt idx="1212">
                  <c:v>41736.361111111109</c:v>
                </c:pt>
                <c:pt idx="1213">
                  <c:v>41736.364583333336</c:v>
                </c:pt>
                <c:pt idx="1214">
                  <c:v>41736.368055555555</c:v>
                </c:pt>
                <c:pt idx="1215">
                  <c:v>41736.371527777781</c:v>
                </c:pt>
                <c:pt idx="1216">
                  <c:v>41736.375</c:v>
                </c:pt>
                <c:pt idx="1217">
                  <c:v>41736.378472222219</c:v>
                </c:pt>
                <c:pt idx="1218">
                  <c:v>41736.381944444445</c:v>
                </c:pt>
                <c:pt idx="1219">
                  <c:v>41736.385416666664</c:v>
                </c:pt>
                <c:pt idx="1220">
                  <c:v>41736.388888888891</c:v>
                </c:pt>
                <c:pt idx="1221">
                  <c:v>41736.392361111109</c:v>
                </c:pt>
                <c:pt idx="1222">
                  <c:v>41736.395833333336</c:v>
                </c:pt>
                <c:pt idx="1223">
                  <c:v>41736.399305555555</c:v>
                </c:pt>
                <c:pt idx="1224">
                  <c:v>41736.402777777781</c:v>
                </c:pt>
                <c:pt idx="1225">
                  <c:v>41736.40625</c:v>
                </c:pt>
                <c:pt idx="1226">
                  <c:v>41736.409722222219</c:v>
                </c:pt>
                <c:pt idx="1227">
                  <c:v>41736.413194444445</c:v>
                </c:pt>
                <c:pt idx="1228">
                  <c:v>41736.416666666664</c:v>
                </c:pt>
                <c:pt idx="1229">
                  <c:v>41736.420138888891</c:v>
                </c:pt>
                <c:pt idx="1230">
                  <c:v>41736.423611111109</c:v>
                </c:pt>
                <c:pt idx="1231">
                  <c:v>41736.427083333336</c:v>
                </c:pt>
                <c:pt idx="1232">
                  <c:v>41736.430555555555</c:v>
                </c:pt>
                <c:pt idx="1233">
                  <c:v>41736.434027777781</c:v>
                </c:pt>
                <c:pt idx="1234">
                  <c:v>41736.4375</c:v>
                </c:pt>
                <c:pt idx="1235">
                  <c:v>41736.440972222219</c:v>
                </c:pt>
                <c:pt idx="1236">
                  <c:v>41736.444444444445</c:v>
                </c:pt>
                <c:pt idx="1237">
                  <c:v>41736.447916666664</c:v>
                </c:pt>
                <c:pt idx="1238">
                  <c:v>41736.451388888891</c:v>
                </c:pt>
                <c:pt idx="1239">
                  <c:v>41736.454861111109</c:v>
                </c:pt>
                <c:pt idx="1240">
                  <c:v>41736.458333333336</c:v>
                </c:pt>
                <c:pt idx="1241">
                  <c:v>41736.461805555555</c:v>
                </c:pt>
                <c:pt idx="1242">
                  <c:v>41736.465277777781</c:v>
                </c:pt>
                <c:pt idx="1243">
                  <c:v>41736.46875</c:v>
                </c:pt>
                <c:pt idx="1244">
                  <c:v>41736.472222222219</c:v>
                </c:pt>
                <c:pt idx="1245">
                  <c:v>41736.475694444445</c:v>
                </c:pt>
                <c:pt idx="1246">
                  <c:v>41736.479166666664</c:v>
                </c:pt>
                <c:pt idx="1247">
                  <c:v>41736.482638888891</c:v>
                </c:pt>
                <c:pt idx="1248">
                  <c:v>41736.486111111109</c:v>
                </c:pt>
                <c:pt idx="1249">
                  <c:v>41736.489583333336</c:v>
                </c:pt>
                <c:pt idx="1250">
                  <c:v>41736.493055555555</c:v>
                </c:pt>
                <c:pt idx="1251">
                  <c:v>41736.496527777781</c:v>
                </c:pt>
                <c:pt idx="1252">
                  <c:v>41736.5</c:v>
                </c:pt>
                <c:pt idx="1253">
                  <c:v>41736.503472222219</c:v>
                </c:pt>
                <c:pt idx="1254">
                  <c:v>41736.506944444445</c:v>
                </c:pt>
                <c:pt idx="1255">
                  <c:v>41736.510416666664</c:v>
                </c:pt>
                <c:pt idx="1256">
                  <c:v>41736.513888888891</c:v>
                </c:pt>
                <c:pt idx="1257">
                  <c:v>41736.517361111109</c:v>
                </c:pt>
                <c:pt idx="1258">
                  <c:v>41736.520833333336</c:v>
                </c:pt>
                <c:pt idx="1259">
                  <c:v>41736.524305555555</c:v>
                </c:pt>
                <c:pt idx="1260">
                  <c:v>41736.527777777781</c:v>
                </c:pt>
                <c:pt idx="1261">
                  <c:v>41736.53125</c:v>
                </c:pt>
                <c:pt idx="1262">
                  <c:v>41736.534722222219</c:v>
                </c:pt>
                <c:pt idx="1263">
                  <c:v>41736.538194444445</c:v>
                </c:pt>
                <c:pt idx="1264">
                  <c:v>41736.541666666664</c:v>
                </c:pt>
                <c:pt idx="1265">
                  <c:v>41736.545138888891</c:v>
                </c:pt>
                <c:pt idx="1266">
                  <c:v>41736.548611111109</c:v>
                </c:pt>
                <c:pt idx="1267">
                  <c:v>41736.552083333336</c:v>
                </c:pt>
                <c:pt idx="1268">
                  <c:v>41736.555555555555</c:v>
                </c:pt>
                <c:pt idx="1269">
                  <c:v>41736.559027777781</c:v>
                </c:pt>
                <c:pt idx="1270">
                  <c:v>41736.5625</c:v>
                </c:pt>
                <c:pt idx="1271">
                  <c:v>41736.565972222219</c:v>
                </c:pt>
                <c:pt idx="1272">
                  <c:v>41736.569444444445</c:v>
                </c:pt>
                <c:pt idx="1273">
                  <c:v>41736.572916666664</c:v>
                </c:pt>
                <c:pt idx="1274">
                  <c:v>41736.576388888891</c:v>
                </c:pt>
                <c:pt idx="1275">
                  <c:v>41736.579861111109</c:v>
                </c:pt>
                <c:pt idx="1276">
                  <c:v>41736.583333333336</c:v>
                </c:pt>
                <c:pt idx="1277">
                  <c:v>41736.586805555555</c:v>
                </c:pt>
                <c:pt idx="1278">
                  <c:v>41736.590277777781</c:v>
                </c:pt>
                <c:pt idx="1279">
                  <c:v>41736.59375</c:v>
                </c:pt>
                <c:pt idx="1280">
                  <c:v>41736.597222222219</c:v>
                </c:pt>
                <c:pt idx="1281">
                  <c:v>41736.600694444445</c:v>
                </c:pt>
                <c:pt idx="1282">
                  <c:v>41736.604166666664</c:v>
                </c:pt>
                <c:pt idx="1283">
                  <c:v>41736.607638888891</c:v>
                </c:pt>
                <c:pt idx="1284">
                  <c:v>41736.611111111109</c:v>
                </c:pt>
                <c:pt idx="1285">
                  <c:v>41736.614583333336</c:v>
                </c:pt>
                <c:pt idx="1286">
                  <c:v>41736.618055555555</c:v>
                </c:pt>
                <c:pt idx="1287">
                  <c:v>41736.621527777781</c:v>
                </c:pt>
                <c:pt idx="1288">
                  <c:v>41736.625</c:v>
                </c:pt>
                <c:pt idx="1289">
                  <c:v>41736.628472222219</c:v>
                </c:pt>
                <c:pt idx="1290">
                  <c:v>41736.631944444445</c:v>
                </c:pt>
                <c:pt idx="1291">
                  <c:v>41736.635416666664</c:v>
                </c:pt>
                <c:pt idx="1292">
                  <c:v>41736.638888888891</c:v>
                </c:pt>
                <c:pt idx="1293">
                  <c:v>41736.642361111109</c:v>
                </c:pt>
                <c:pt idx="1294">
                  <c:v>41736.645833333336</c:v>
                </c:pt>
                <c:pt idx="1295">
                  <c:v>41736.649305555555</c:v>
                </c:pt>
                <c:pt idx="1296">
                  <c:v>41736.652777777781</c:v>
                </c:pt>
                <c:pt idx="1297">
                  <c:v>41736.65625</c:v>
                </c:pt>
                <c:pt idx="1298">
                  <c:v>41736.659722222219</c:v>
                </c:pt>
                <c:pt idx="1299">
                  <c:v>41736.663194444445</c:v>
                </c:pt>
                <c:pt idx="1300">
                  <c:v>41736.666666666664</c:v>
                </c:pt>
                <c:pt idx="1301">
                  <c:v>41736.670138888891</c:v>
                </c:pt>
                <c:pt idx="1302">
                  <c:v>41736.673611111109</c:v>
                </c:pt>
                <c:pt idx="1303">
                  <c:v>41736.677083333336</c:v>
                </c:pt>
                <c:pt idx="1304">
                  <c:v>41736.680555555555</c:v>
                </c:pt>
                <c:pt idx="1305">
                  <c:v>41736.684027777781</c:v>
                </c:pt>
                <c:pt idx="1306">
                  <c:v>41736.6875</c:v>
                </c:pt>
                <c:pt idx="1307">
                  <c:v>41736.690972222219</c:v>
                </c:pt>
                <c:pt idx="1308">
                  <c:v>41736.694444444445</c:v>
                </c:pt>
                <c:pt idx="1309">
                  <c:v>41736.697916666664</c:v>
                </c:pt>
                <c:pt idx="1310">
                  <c:v>41736.701388888891</c:v>
                </c:pt>
                <c:pt idx="1311">
                  <c:v>41736.704861111109</c:v>
                </c:pt>
                <c:pt idx="1312">
                  <c:v>41736.708333333336</c:v>
                </c:pt>
                <c:pt idx="1313">
                  <c:v>41736.711805555555</c:v>
                </c:pt>
                <c:pt idx="1314">
                  <c:v>41736.715277777781</c:v>
                </c:pt>
                <c:pt idx="1315">
                  <c:v>41736.71875</c:v>
                </c:pt>
                <c:pt idx="1316">
                  <c:v>41736.722222222219</c:v>
                </c:pt>
                <c:pt idx="1317">
                  <c:v>41736.725694444445</c:v>
                </c:pt>
                <c:pt idx="1318">
                  <c:v>41736.729166666664</c:v>
                </c:pt>
                <c:pt idx="1319">
                  <c:v>41736.732638888891</c:v>
                </c:pt>
                <c:pt idx="1320">
                  <c:v>41736.736111111109</c:v>
                </c:pt>
                <c:pt idx="1321">
                  <c:v>41736.739583333336</c:v>
                </c:pt>
                <c:pt idx="1322">
                  <c:v>41736.743055555555</c:v>
                </c:pt>
                <c:pt idx="1323">
                  <c:v>41736.746527777781</c:v>
                </c:pt>
                <c:pt idx="1324">
                  <c:v>41736.75</c:v>
                </c:pt>
                <c:pt idx="1325">
                  <c:v>41736.753472222219</c:v>
                </c:pt>
                <c:pt idx="1326">
                  <c:v>41736.756944444445</c:v>
                </c:pt>
                <c:pt idx="1327">
                  <c:v>41736.760416666664</c:v>
                </c:pt>
                <c:pt idx="1328">
                  <c:v>41736.763888888891</c:v>
                </c:pt>
                <c:pt idx="1329">
                  <c:v>41736.767361111109</c:v>
                </c:pt>
                <c:pt idx="1330">
                  <c:v>41736.770833333336</c:v>
                </c:pt>
                <c:pt idx="1331">
                  <c:v>41736.774305555555</c:v>
                </c:pt>
                <c:pt idx="1332">
                  <c:v>41736.777777777781</c:v>
                </c:pt>
                <c:pt idx="1333">
                  <c:v>41736.78125</c:v>
                </c:pt>
                <c:pt idx="1334">
                  <c:v>41736.784722222219</c:v>
                </c:pt>
                <c:pt idx="1335">
                  <c:v>41736.788194444445</c:v>
                </c:pt>
                <c:pt idx="1336">
                  <c:v>41736.791666666664</c:v>
                </c:pt>
                <c:pt idx="1337">
                  <c:v>41736.795138888891</c:v>
                </c:pt>
                <c:pt idx="1338">
                  <c:v>41736.798611111109</c:v>
                </c:pt>
                <c:pt idx="1339">
                  <c:v>41736.802083333336</c:v>
                </c:pt>
                <c:pt idx="1340">
                  <c:v>41736.805555555555</c:v>
                </c:pt>
                <c:pt idx="1341">
                  <c:v>41736.809027777781</c:v>
                </c:pt>
                <c:pt idx="1342">
                  <c:v>41736.8125</c:v>
                </c:pt>
                <c:pt idx="1343">
                  <c:v>41736.815972222219</c:v>
                </c:pt>
                <c:pt idx="1344">
                  <c:v>41736.819444444445</c:v>
                </c:pt>
                <c:pt idx="1345">
                  <c:v>41736.822916666664</c:v>
                </c:pt>
                <c:pt idx="1346">
                  <c:v>41736.826388888891</c:v>
                </c:pt>
                <c:pt idx="1347">
                  <c:v>41736.829861111109</c:v>
                </c:pt>
                <c:pt idx="1348">
                  <c:v>41736.833333333336</c:v>
                </c:pt>
                <c:pt idx="1349">
                  <c:v>41736.836805555555</c:v>
                </c:pt>
                <c:pt idx="1350">
                  <c:v>41736.840277777781</c:v>
                </c:pt>
                <c:pt idx="1351">
                  <c:v>41736.84375</c:v>
                </c:pt>
                <c:pt idx="1352">
                  <c:v>41736.847222222219</c:v>
                </c:pt>
                <c:pt idx="1353">
                  <c:v>41736.850694444445</c:v>
                </c:pt>
                <c:pt idx="1354">
                  <c:v>41736.854166666664</c:v>
                </c:pt>
                <c:pt idx="1355">
                  <c:v>41736.857638888891</c:v>
                </c:pt>
                <c:pt idx="1356">
                  <c:v>41736.861111111109</c:v>
                </c:pt>
                <c:pt idx="1357">
                  <c:v>41736.864583333336</c:v>
                </c:pt>
                <c:pt idx="1358">
                  <c:v>41736.868055555555</c:v>
                </c:pt>
                <c:pt idx="1359">
                  <c:v>41736.871527777781</c:v>
                </c:pt>
                <c:pt idx="1360">
                  <c:v>41736.875</c:v>
                </c:pt>
                <c:pt idx="1361">
                  <c:v>41736.878472222219</c:v>
                </c:pt>
                <c:pt idx="1362">
                  <c:v>41736.881944444445</c:v>
                </c:pt>
                <c:pt idx="1363">
                  <c:v>41736.885416666664</c:v>
                </c:pt>
                <c:pt idx="1364">
                  <c:v>41736.888888888891</c:v>
                </c:pt>
                <c:pt idx="1365">
                  <c:v>41736.892361111109</c:v>
                </c:pt>
                <c:pt idx="1366">
                  <c:v>41736.895833333336</c:v>
                </c:pt>
                <c:pt idx="1367">
                  <c:v>41736.899305555555</c:v>
                </c:pt>
                <c:pt idx="1368">
                  <c:v>41736.902777777781</c:v>
                </c:pt>
                <c:pt idx="1369">
                  <c:v>41736.90625</c:v>
                </c:pt>
                <c:pt idx="1370">
                  <c:v>41736.909722222219</c:v>
                </c:pt>
                <c:pt idx="1371">
                  <c:v>41736.913194444445</c:v>
                </c:pt>
                <c:pt idx="1372">
                  <c:v>41736.916666666664</c:v>
                </c:pt>
                <c:pt idx="1373">
                  <c:v>41736.920138888891</c:v>
                </c:pt>
                <c:pt idx="1374">
                  <c:v>41736.923611111109</c:v>
                </c:pt>
                <c:pt idx="1375">
                  <c:v>41736.927083333336</c:v>
                </c:pt>
                <c:pt idx="1376">
                  <c:v>41736.930555555555</c:v>
                </c:pt>
                <c:pt idx="1377">
                  <c:v>41736.934027777781</c:v>
                </c:pt>
                <c:pt idx="1378">
                  <c:v>41736.9375</c:v>
                </c:pt>
                <c:pt idx="1379">
                  <c:v>41736.940972222219</c:v>
                </c:pt>
                <c:pt idx="1380">
                  <c:v>41736.944444444445</c:v>
                </c:pt>
                <c:pt idx="1381">
                  <c:v>41736.947916666664</c:v>
                </c:pt>
                <c:pt idx="1382">
                  <c:v>41736.951388888891</c:v>
                </c:pt>
                <c:pt idx="1383">
                  <c:v>41736.954861111109</c:v>
                </c:pt>
                <c:pt idx="1384">
                  <c:v>41736.958333333336</c:v>
                </c:pt>
                <c:pt idx="1385">
                  <c:v>41736.961805555555</c:v>
                </c:pt>
                <c:pt idx="1386">
                  <c:v>41736.965277777781</c:v>
                </c:pt>
                <c:pt idx="1387">
                  <c:v>41736.96875</c:v>
                </c:pt>
                <c:pt idx="1388">
                  <c:v>41736.972222222219</c:v>
                </c:pt>
                <c:pt idx="1389">
                  <c:v>41736.975694444445</c:v>
                </c:pt>
                <c:pt idx="1390">
                  <c:v>41736.979166666664</c:v>
                </c:pt>
                <c:pt idx="1391">
                  <c:v>41736.982638888891</c:v>
                </c:pt>
                <c:pt idx="1392">
                  <c:v>41736.986111111109</c:v>
                </c:pt>
                <c:pt idx="1393">
                  <c:v>41736.989583333336</c:v>
                </c:pt>
                <c:pt idx="1394">
                  <c:v>41736.993055555555</c:v>
                </c:pt>
                <c:pt idx="1395">
                  <c:v>41736.996527777781</c:v>
                </c:pt>
                <c:pt idx="1396">
                  <c:v>41737</c:v>
                </c:pt>
                <c:pt idx="1397">
                  <c:v>41737.003472222219</c:v>
                </c:pt>
                <c:pt idx="1398">
                  <c:v>41737.006944444445</c:v>
                </c:pt>
                <c:pt idx="1399">
                  <c:v>41737.010416666664</c:v>
                </c:pt>
                <c:pt idx="1400">
                  <c:v>41737.013888888891</c:v>
                </c:pt>
                <c:pt idx="1401">
                  <c:v>41737.017361111109</c:v>
                </c:pt>
                <c:pt idx="1402">
                  <c:v>41737.020833333336</c:v>
                </c:pt>
                <c:pt idx="1403">
                  <c:v>41737.024305555555</c:v>
                </c:pt>
                <c:pt idx="1404">
                  <c:v>41737.027777777781</c:v>
                </c:pt>
                <c:pt idx="1405">
                  <c:v>41737.03125</c:v>
                </c:pt>
                <c:pt idx="1406">
                  <c:v>41737.034722222219</c:v>
                </c:pt>
                <c:pt idx="1407">
                  <c:v>41737.038194444445</c:v>
                </c:pt>
                <c:pt idx="1408">
                  <c:v>41737.041666666664</c:v>
                </c:pt>
                <c:pt idx="1409">
                  <c:v>41737.045138888891</c:v>
                </c:pt>
                <c:pt idx="1410">
                  <c:v>41737.048611111109</c:v>
                </c:pt>
                <c:pt idx="1411">
                  <c:v>41737.052083333336</c:v>
                </c:pt>
                <c:pt idx="1412">
                  <c:v>41737.055555555555</c:v>
                </c:pt>
                <c:pt idx="1413">
                  <c:v>41737.059027777781</c:v>
                </c:pt>
                <c:pt idx="1414">
                  <c:v>41737.0625</c:v>
                </c:pt>
                <c:pt idx="1415">
                  <c:v>41737.065972222219</c:v>
                </c:pt>
                <c:pt idx="1416">
                  <c:v>41737.069444444445</c:v>
                </c:pt>
                <c:pt idx="1417">
                  <c:v>41737.072916666664</c:v>
                </c:pt>
                <c:pt idx="1418">
                  <c:v>41737.076388888891</c:v>
                </c:pt>
                <c:pt idx="1419">
                  <c:v>41737.079861111109</c:v>
                </c:pt>
                <c:pt idx="1420">
                  <c:v>41737.083333333336</c:v>
                </c:pt>
                <c:pt idx="1421">
                  <c:v>41737.086805555555</c:v>
                </c:pt>
                <c:pt idx="1422">
                  <c:v>41737.090277777781</c:v>
                </c:pt>
                <c:pt idx="1423">
                  <c:v>41737.09375</c:v>
                </c:pt>
                <c:pt idx="1424">
                  <c:v>41737.097222222219</c:v>
                </c:pt>
                <c:pt idx="1425">
                  <c:v>41737.100694444445</c:v>
                </c:pt>
                <c:pt idx="1426">
                  <c:v>41737.104166666664</c:v>
                </c:pt>
                <c:pt idx="1427">
                  <c:v>41737.107638888891</c:v>
                </c:pt>
                <c:pt idx="1428">
                  <c:v>41737.111111111109</c:v>
                </c:pt>
                <c:pt idx="1429">
                  <c:v>41737.114583333336</c:v>
                </c:pt>
                <c:pt idx="1430">
                  <c:v>41737.118055555555</c:v>
                </c:pt>
                <c:pt idx="1431">
                  <c:v>41737.121527777781</c:v>
                </c:pt>
                <c:pt idx="1432">
                  <c:v>41737.125</c:v>
                </c:pt>
                <c:pt idx="1433">
                  <c:v>41737.128472222219</c:v>
                </c:pt>
                <c:pt idx="1434">
                  <c:v>41737.131944444445</c:v>
                </c:pt>
                <c:pt idx="1435">
                  <c:v>41737.135416666664</c:v>
                </c:pt>
                <c:pt idx="1436">
                  <c:v>41737.138888888891</c:v>
                </c:pt>
                <c:pt idx="1437">
                  <c:v>41737.142361111109</c:v>
                </c:pt>
                <c:pt idx="1438">
                  <c:v>41737.145833333336</c:v>
                </c:pt>
                <c:pt idx="1439">
                  <c:v>41737.149305555555</c:v>
                </c:pt>
                <c:pt idx="1440">
                  <c:v>41737.152777777781</c:v>
                </c:pt>
                <c:pt idx="1441">
                  <c:v>41737.15625</c:v>
                </c:pt>
                <c:pt idx="1442">
                  <c:v>41737.159722222219</c:v>
                </c:pt>
                <c:pt idx="1443">
                  <c:v>41737.163194444445</c:v>
                </c:pt>
                <c:pt idx="1444">
                  <c:v>41737.166666666664</c:v>
                </c:pt>
                <c:pt idx="1445">
                  <c:v>41737.170138888891</c:v>
                </c:pt>
                <c:pt idx="1446">
                  <c:v>41737.173611111109</c:v>
                </c:pt>
                <c:pt idx="1447">
                  <c:v>41737.177083333336</c:v>
                </c:pt>
                <c:pt idx="1448">
                  <c:v>41737.180555555555</c:v>
                </c:pt>
                <c:pt idx="1449">
                  <c:v>41737.184027777781</c:v>
                </c:pt>
                <c:pt idx="1450">
                  <c:v>41737.1875</c:v>
                </c:pt>
                <c:pt idx="1451">
                  <c:v>41737.190972222219</c:v>
                </c:pt>
                <c:pt idx="1452">
                  <c:v>41737.194444444445</c:v>
                </c:pt>
                <c:pt idx="1453">
                  <c:v>41737.197916666664</c:v>
                </c:pt>
                <c:pt idx="1454">
                  <c:v>41737.201388888891</c:v>
                </c:pt>
                <c:pt idx="1455">
                  <c:v>41737.204861111109</c:v>
                </c:pt>
                <c:pt idx="1456">
                  <c:v>41737.208333333336</c:v>
                </c:pt>
                <c:pt idx="1457">
                  <c:v>41737.211805555555</c:v>
                </c:pt>
                <c:pt idx="1458">
                  <c:v>41737.215277777781</c:v>
                </c:pt>
                <c:pt idx="1459">
                  <c:v>41737.21875</c:v>
                </c:pt>
                <c:pt idx="1460">
                  <c:v>41737.222222222219</c:v>
                </c:pt>
                <c:pt idx="1461">
                  <c:v>41737.225694444445</c:v>
                </c:pt>
                <c:pt idx="1462">
                  <c:v>41737.229166666664</c:v>
                </c:pt>
                <c:pt idx="1463">
                  <c:v>41737.232638888891</c:v>
                </c:pt>
                <c:pt idx="1464">
                  <c:v>41737.236111111109</c:v>
                </c:pt>
                <c:pt idx="1465">
                  <c:v>41737.239583333336</c:v>
                </c:pt>
                <c:pt idx="1466">
                  <c:v>41737.243055555555</c:v>
                </c:pt>
                <c:pt idx="1467">
                  <c:v>41737.246527777781</c:v>
                </c:pt>
                <c:pt idx="1468">
                  <c:v>41737.25</c:v>
                </c:pt>
                <c:pt idx="1469">
                  <c:v>41737.253472222219</c:v>
                </c:pt>
                <c:pt idx="1470">
                  <c:v>41737.256944444445</c:v>
                </c:pt>
                <c:pt idx="1471">
                  <c:v>41737.260416666664</c:v>
                </c:pt>
                <c:pt idx="1472">
                  <c:v>41737.263888888891</c:v>
                </c:pt>
                <c:pt idx="1473">
                  <c:v>41737.267361111109</c:v>
                </c:pt>
                <c:pt idx="1474">
                  <c:v>41737.270833333336</c:v>
                </c:pt>
                <c:pt idx="1475">
                  <c:v>41737.274305555555</c:v>
                </c:pt>
                <c:pt idx="1476">
                  <c:v>41737.277777777781</c:v>
                </c:pt>
                <c:pt idx="1477">
                  <c:v>41737.28125</c:v>
                </c:pt>
                <c:pt idx="1478">
                  <c:v>41737.284722222219</c:v>
                </c:pt>
                <c:pt idx="1479">
                  <c:v>41737.288194444445</c:v>
                </c:pt>
                <c:pt idx="1480">
                  <c:v>41737.291666666664</c:v>
                </c:pt>
                <c:pt idx="1481">
                  <c:v>41737.295138888891</c:v>
                </c:pt>
                <c:pt idx="1482">
                  <c:v>41737.298611111109</c:v>
                </c:pt>
                <c:pt idx="1483">
                  <c:v>41737.302083333336</c:v>
                </c:pt>
                <c:pt idx="1484">
                  <c:v>41737.305555555555</c:v>
                </c:pt>
                <c:pt idx="1485">
                  <c:v>41737.309027777781</c:v>
                </c:pt>
                <c:pt idx="1486">
                  <c:v>41737.3125</c:v>
                </c:pt>
                <c:pt idx="1487">
                  <c:v>41737.315972222219</c:v>
                </c:pt>
                <c:pt idx="1488">
                  <c:v>41737.319444444445</c:v>
                </c:pt>
                <c:pt idx="1489">
                  <c:v>41737.322916666664</c:v>
                </c:pt>
                <c:pt idx="1490">
                  <c:v>41737.326388888891</c:v>
                </c:pt>
                <c:pt idx="1491">
                  <c:v>41737.329861111109</c:v>
                </c:pt>
                <c:pt idx="1492">
                  <c:v>41737.333333333336</c:v>
                </c:pt>
                <c:pt idx="1493">
                  <c:v>41737.336805555555</c:v>
                </c:pt>
                <c:pt idx="1494">
                  <c:v>41737.340277777781</c:v>
                </c:pt>
                <c:pt idx="1495">
                  <c:v>41737.34375</c:v>
                </c:pt>
                <c:pt idx="1496">
                  <c:v>41737.347222222219</c:v>
                </c:pt>
                <c:pt idx="1497">
                  <c:v>41737.350694444445</c:v>
                </c:pt>
                <c:pt idx="1498">
                  <c:v>41737.354166666664</c:v>
                </c:pt>
                <c:pt idx="1499">
                  <c:v>41737.357638888891</c:v>
                </c:pt>
                <c:pt idx="1500">
                  <c:v>41737.361111111109</c:v>
                </c:pt>
                <c:pt idx="1501">
                  <c:v>41737.364583333336</c:v>
                </c:pt>
                <c:pt idx="1502">
                  <c:v>41737.368055555555</c:v>
                </c:pt>
                <c:pt idx="1503">
                  <c:v>41737.371527777781</c:v>
                </c:pt>
                <c:pt idx="1504">
                  <c:v>41737.375</c:v>
                </c:pt>
                <c:pt idx="1505">
                  <c:v>41737.378472222219</c:v>
                </c:pt>
                <c:pt idx="1506">
                  <c:v>41737.381944444445</c:v>
                </c:pt>
                <c:pt idx="1507">
                  <c:v>41737.385416666664</c:v>
                </c:pt>
                <c:pt idx="1508">
                  <c:v>41737.388888888891</c:v>
                </c:pt>
                <c:pt idx="1509">
                  <c:v>41737.392361111109</c:v>
                </c:pt>
                <c:pt idx="1510">
                  <c:v>41737.395833333336</c:v>
                </c:pt>
                <c:pt idx="1511">
                  <c:v>41737.399305555555</c:v>
                </c:pt>
                <c:pt idx="1512">
                  <c:v>41737.402777777781</c:v>
                </c:pt>
                <c:pt idx="1513">
                  <c:v>41737.40625</c:v>
                </c:pt>
                <c:pt idx="1514">
                  <c:v>41737.409722222219</c:v>
                </c:pt>
                <c:pt idx="1515">
                  <c:v>41737.413194444445</c:v>
                </c:pt>
                <c:pt idx="1516">
                  <c:v>41737.416666666664</c:v>
                </c:pt>
                <c:pt idx="1517">
                  <c:v>41737.420138888891</c:v>
                </c:pt>
                <c:pt idx="1518">
                  <c:v>41737.423611111109</c:v>
                </c:pt>
                <c:pt idx="1519">
                  <c:v>41737.427083333336</c:v>
                </c:pt>
                <c:pt idx="1520">
                  <c:v>41737.430555555555</c:v>
                </c:pt>
                <c:pt idx="1521">
                  <c:v>41737.434027777781</c:v>
                </c:pt>
                <c:pt idx="1522">
                  <c:v>41737.4375</c:v>
                </c:pt>
                <c:pt idx="1523">
                  <c:v>41737.440972222219</c:v>
                </c:pt>
                <c:pt idx="1524">
                  <c:v>41737.444444444445</c:v>
                </c:pt>
                <c:pt idx="1525">
                  <c:v>41737.447916666664</c:v>
                </c:pt>
                <c:pt idx="1526">
                  <c:v>41737.451388888891</c:v>
                </c:pt>
                <c:pt idx="1527">
                  <c:v>41737.454861111109</c:v>
                </c:pt>
                <c:pt idx="1528">
                  <c:v>41737.458333333336</c:v>
                </c:pt>
                <c:pt idx="1529">
                  <c:v>41737.461805555555</c:v>
                </c:pt>
                <c:pt idx="1530">
                  <c:v>41737.465277777781</c:v>
                </c:pt>
                <c:pt idx="1531">
                  <c:v>41737.46875</c:v>
                </c:pt>
                <c:pt idx="1532">
                  <c:v>41737.472222222219</c:v>
                </c:pt>
                <c:pt idx="1533">
                  <c:v>41737.475694444445</c:v>
                </c:pt>
                <c:pt idx="1534">
                  <c:v>41737.479166666664</c:v>
                </c:pt>
                <c:pt idx="1535">
                  <c:v>41737.482638888891</c:v>
                </c:pt>
                <c:pt idx="1536">
                  <c:v>41737.486111111109</c:v>
                </c:pt>
                <c:pt idx="1537">
                  <c:v>41737.489583333336</c:v>
                </c:pt>
                <c:pt idx="1538">
                  <c:v>41737.493055555555</c:v>
                </c:pt>
                <c:pt idx="1539">
                  <c:v>41737.496527777781</c:v>
                </c:pt>
                <c:pt idx="1540">
                  <c:v>41737.5</c:v>
                </c:pt>
                <c:pt idx="1541">
                  <c:v>41737.503472222219</c:v>
                </c:pt>
                <c:pt idx="1542">
                  <c:v>41737.506944444445</c:v>
                </c:pt>
                <c:pt idx="1543">
                  <c:v>41737.510416666664</c:v>
                </c:pt>
                <c:pt idx="1544">
                  <c:v>41737.513888888891</c:v>
                </c:pt>
                <c:pt idx="1545">
                  <c:v>41737.517361111109</c:v>
                </c:pt>
                <c:pt idx="1546">
                  <c:v>41737.520833333336</c:v>
                </c:pt>
                <c:pt idx="1547">
                  <c:v>41737.524305555555</c:v>
                </c:pt>
                <c:pt idx="1548">
                  <c:v>41737.527777777781</c:v>
                </c:pt>
                <c:pt idx="1549">
                  <c:v>41737.53125</c:v>
                </c:pt>
                <c:pt idx="1550">
                  <c:v>41737.534722222219</c:v>
                </c:pt>
                <c:pt idx="1551">
                  <c:v>41737.538194444445</c:v>
                </c:pt>
                <c:pt idx="1552">
                  <c:v>41737.541666666664</c:v>
                </c:pt>
                <c:pt idx="1553">
                  <c:v>41737.545138888891</c:v>
                </c:pt>
                <c:pt idx="1554">
                  <c:v>41737.548611111109</c:v>
                </c:pt>
                <c:pt idx="1555">
                  <c:v>41737.552083333336</c:v>
                </c:pt>
                <c:pt idx="1556">
                  <c:v>41737.555555555555</c:v>
                </c:pt>
                <c:pt idx="1557">
                  <c:v>41737.559027777781</c:v>
                </c:pt>
                <c:pt idx="1558">
                  <c:v>41737.5625</c:v>
                </c:pt>
                <c:pt idx="1559">
                  <c:v>41737.565972222219</c:v>
                </c:pt>
                <c:pt idx="1560">
                  <c:v>41737.569444444445</c:v>
                </c:pt>
                <c:pt idx="1561">
                  <c:v>41737.572916666664</c:v>
                </c:pt>
                <c:pt idx="1562">
                  <c:v>41737.576388888891</c:v>
                </c:pt>
                <c:pt idx="1563">
                  <c:v>41737.579861111109</c:v>
                </c:pt>
                <c:pt idx="1564">
                  <c:v>41737.583333333336</c:v>
                </c:pt>
                <c:pt idx="1565">
                  <c:v>41737.586805555555</c:v>
                </c:pt>
                <c:pt idx="1566">
                  <c:v>41737.590277777781</c:v>
                </c:pt>
                <c:pt idx="1567">
                  <c:v>41737.59375</c:v>
                </c:pt>
                <c:pt idx="1568">
                  <c:v>41737.597222222219</c:v>
                </c:pt>
                <c:pt idx="1569">
                  <c:v>41737.600694444445</c:v>
                </c:pt>
                <c:pt idx="1570">
                  <c:v>41737.604166666664</c:v>
                </c:pt>
                <c:pt idx="1571">
                  <c:v>41737.607638888891</c:v>
                </c:pt>
                <c:pt idx="1572">
                  <c:v>41737.611111111109</c:v>
                </c:pt>
                <c:pt idx="1573">
                  <c:v>41737.614583333336</c:v>
                </c:pt>
                <c:pt idx="1574">
                  <c:v>41737.618055555555</c:v>
                </c:pt>
                <c:pt idx="1575">
                  <c:v>41737.621527777781</c:v>
                </c:pt>
                <c:pt idx="1576">
                  <c:v>41737.625</c:v>
                </c:pt>
                <c:pt idx="1577">
                  <c:v>41737.628472222219</c:v>
                </c:pt>
                <c:pt idx="1578">
                  <c:v>41737.631944444445</c:v>
                </c:pt>
                <c:pt idx="1579">
                  <c:v>41737.635416666664</c:v>
                </c:pt>
                <c:pt idx="1580">
                  <c:v>41737.638888888891</c:v>
                </c:pt>
                <c:pt idx="1581">
                  <c:v>41737.642361111109</c:v>
                </c:pt>
                <c:pt idx="1582">
                  <c:v>41737.645833333336</c:v>
                </c:pt>
                <c:pt idx="1583">
                  <c:v>41737.649305555555</c:v>
                </c:pt>
                <c:pt idx="1584">
                  <c:v>41737.652777777781</c:v>
                </c:pt>
                <c:pt idx="1585">
                  <c:v>41737.65625</c:v>
                </c:pt>
                <c:pt idx="1586">
                  <c:v>41737.659722222219</c:v>
                </c:pt>
                <c:pt idx="1587">
                  <c:v>41737.663194444445</c:v>
                </c:pt>
                <c:pt idx="1588">
                  <c:v>41737.666666666664</c:v>
                </c:pt>
                <c:pt idx="1589">
                  <c:v>41737.670138888891</c:v>
                </c:pt>
                <c:pt idx="1590">
                  <c:v>41737.673611111109</c:v>
                </c:pt>
                <c:pt idx="1591">
                  <c:v>41737.677083333336</c:v>
                </c:pt>
                <c:pt idx="1592">
                  <c:v>41737.680555555555</c:v>
                </c:pt>
                <c:pt idx="1593">
                  <c:v>41737.684027777781</c:v>
                </c:pt>
                <c:pt idx="1594">
                  <c:v>41737.6875</c:v>
                </c:pt>
                <c:pt idx="1595">
                  <c:v>41737.690972222219</c:v>
                </c:pt>
                <c:pt idx="1596">
                  <c:v>41737.694444444445</c:v>
                </c:pt>
                <c:pt idx="1597">
                  <c:v>41737.697916666664</c:v>
                </c:pt>
                <c:pt idx="1598">
                  <c:v>41737.701388888891</c:v>
                </c:pt>
                <c:pt idx="1599">
                  <c:v>41737.704861111109</c:v>
                </c:pt>
                <c:pt idx="1600">
                  <c:v>41737.708333333336</c:v>
                </c:pt>
                <c:pt idx="1601">
                  <c:v>41737.711805555555</c:v>
                </c:pt>
                <c:pt idx="1602">
                  <c:v>41737.715277777781</c:v>
                </c:pt>
                <c:pt idx="1603">
                  <c:v>41737.71875</c:v>
                </c:pt>
                <c:pt idx="1604">
                  <c:v>41737.722222222219</c:v>
                </c:pt>
                <c:pt idx="1605">
                  <c:v>41737.725694444445</c:v>
                </c:pt>
                <c:pt idx="1606">
                  <c:v>41737.729166666664</c:v>
                </c:pt>
                <c:pt idx="1607">
                  <c:v>41737.732638888891</c:v>
                </c:pt>
                <c:pt idx="1608">
                  <c:v>41737.736111111109</c:v>
                </c:pt>
                <c:pt idx="1609">
                  <c:v>41737.739583333336</c:v>
                </c:pt>
                <c:pt idx="1610">
                  <c:v>41737.743055555555</c:v>
                </c:pt>
                <c:pt idx="1611">
                  <c:v>41737.746527777781</c:v>
                </c:pt>
                <c:pt idx="1612">
                  <c:v>41737.75</c:v>
                </c:pt>
                <c:pt idx="1613">
                  <c:v>41737.753472222219</c:v>
                </c:pt>
                <c:pt idx="1614">
                  <c:v>41737.756944444445</c:v>
                </c:pt>
                <c:pt idx="1615">
                  <c:v>41737.760416666664</c:v>
                </c:pt>
                <c:pt idx="1616">
                  <c:v>41737.763888888891</c:v>
                </c:pt>
                <c:pt idx="1617">
                  <c:v>41737.767361111109</c:v>
                </c:pt>
                <c:pt idx="1618">
                  <c:v>41737.770833333336</c:v>
                </c:pt>
                <c:pt idx="1619">
                  <c:v>41737.774305555555</c:v>
                </c:pt>
                <c:pt idx="1620">
                  <c:v>41737.777777777781</c:v>
                </c:pt>
                <c:pt idx="1621">
                  <c:v>41737.78125</c:v>
                </c:pt>
                <c:pt idx="1622">
                  <c:v>41737.784722222219</c:v>
                </c:pt>
                <c:pt idx="1623">
                  <c:v>41737.788194444445</c:v>
                </c:pt>
                <c:pt idx="1624">
                  <c:v>41737.791666666664</c:v>
                </c:pt>
                <c:pt idx="1625">
                  <c:v>41737.795138888891</c:v>
                </c:pt>
                <c:pt idx="1626">
                  <c:v>41737.798611111109</c:v>
                </c:pt>
                <c:pt idx="1627">
                  <c:v>41737.802083333336</c:v>
                </c:pt>
                <c:pt idx="1628">
                  <c:v>41737.805555555555</c:v>
                </c:pt>
                <c:pt idx="1629">
                  <c:v>41737.809027777781</c:v>
                </c:pt>
                <c:pt idx="1630">
                  <c:v>41737.8125</c:v>
                </c:pt>
                <c:pt idx="1631">
                  <c:v>41737.815972222219</c:v>
                </c:pt>
                <c:pt idx="1632">
                  <c:v>41737.819444444445</c:v>
                </c:pt>
                <c:pt idx="1633">
                  <c:v>41737.822916666664</c:v>
                </c:pt>
                <c:pt idx="1634">
                  <c:v>41737.826388888891</c:v>
                </c:pt>
                <c:pt idx="1635">
                  <c:v>41737.829861111109</c:v>
                </c:pt>
                <c:pt idx="1636">
                  <c:v>41737.833333333336</c:v>
                </c:pt>
                <c:pt idx="1637">
                  <c:v>41737.836805555555</c:v>
                </c:pt>
                <c:pt idx="1638">
                  <c:v>41737.840277777781</c:v>
                </c:pt>
                <c:pt idx="1639">
                  <c:v>41737.84375</c:v>
                </c:pt>
                <c:pt idx="1640">
                  <c:v>41737.847222222219</c:v>
                </c:pt>
                <c:pt idx="1641">
                  <c:v>41737.850694444445</c:v>
                </c:pt>
                <c:pt idx="1642">
                  <c:v>41737.854166666664</c:v>
                </c:pt>
                <c:pt idx="1643">
                  <c:v>41737.857638888891</c:v>
                </c:pt>
                <c:pt idx="1644">
                  <c:v>41737.861111111109</c:v>
                </c:pt>
                <c:pt idx="1645">
                  <c:v>41737.864583333336</c:v>
                </c:pt>
                <c:pt idx="1646">
                  <c:v>41737.868055555555</c:v>
                </c:pt>
                <c:pt idx="1647">
                  <c:v>41737.871527777781</c:v>
                </c:pt>
                <c:pt idx="1648">
                  <c:v>41737.875</c:v>
                </c:pt>
                <c:pt idx="1649">
                  <c:v>41737.878472222219</c:v>
                </c:pt>
                <c:pt idx="1650">
                  <c:v>41737.881944444445</c:v>
                </c:pt>
                <c:pt idx="1651">
                  <c:v>41737.885416666664</c:v>
                </c:pt>
                <c:pt idx="1652">
                  <c:v>41737.888888888891</c:v>
                </c:pt>
                <c:pt idx="1653">
                  <c:v>41737.892361111109</c:v>
                </c:pt>
                <c:pt idx="1654">
                  <c:v>41737.895833333336</c:v>
                </c:pt>
                <c:pt idx="1655">
                  <c:v>41737.899305555555</c:v>
                </c:pt>
                <c:pt idx="1656">
                  <c:v>41737.902777777781</c:v>
                </c:pt>
                <c:pt idx="1657">
                  <c:v>41737.90625</c:v>
                </c:pt>
                <c:pt idx="1658">
                  <c:v>41737.909722222219</c:v>
                </c:pt>
                <c:pt idx="1659">
                  <c:v>41737.913194444445</c:v>
                </c:pt>
                <c:pt idx="1660">
                  <c:v>41737.916666666664</c:v>
                </c:pt>
                <c:pt idx="1661">
                  <c:v>41737.920138888891</c:v>
                </c:pt>
                <c:pt idx="1662">
                  <c:v>41737.923611111109</c:v>
                </c:pt>
                <c:pt idx="1663">
                  <c:v>41737.927083333336</c:v>
                </c:pt>
                <c:pt idx="1664">
                  <c:v>41737.930555555555</c:v>
                </c:pt>
                <c:pt idx="1665">
                  <c:v>41737.934027777781</c:v>
                </c:pt>
                <c:pt idx="1666">
                  <c:v>41737.9375</c:v>
                </c:pt>
                <c:pt idx="1667">
                  <c:v>41737.940972222219</c:v>
                </c:pt>
                <c:pt idx="1668">
                  <c:v>41737.944444444445</c:v>
                </c:pt>
                <c:pt idx="1669">
                  <c:v>41737.947916666664</c:v>
                </c:pt>
                <c:pt idx="1670">
                  <c:v>41737.951388888891</c:v>
                </c:pt>
                <c:pt idx="1671">
                  <c:v>41737.954861111109</c:v>
                </c:pt>
                <c:pt idx="1672">
                  <c:v>41737.958333333336</c:v>
                </c:pt>
                <c:pt idx="1673">
                  <c:v>41737.961805555555</c:v>
                </c:pt>
                <c:pt idx="1674">
                  <c:v>41737.965277777781</c:v>
                </c:pt>
                <c:pt idx="1675">
                  <c:v>41737.96875</c:v>
                </c:pt>
                <c:pt idx="1676">
                  <c:v>41737.972222222219</c:v>
                </c:pt>
                <c:pt idx="1677">
                  <c:v>41737.975694444445</c:v>
                </c:pt>
                <c:pt idx="1678">
                  <c:v>41737.979166666664</c:v>
                </c:pt>
                <c:pt idx="1679">
                  <c:v>41737.982638888891</c:v>
                </c:pt>
                <c:pt idx="1680">
                  <c:v>41737.986111111109</c:v>
                </c:pt>
                <c:pt idx="1681">
                  <c:v>41737.989583333336</c:v>
                </c:pt>
                <c:pt idx="1682">
                  <c:v>41737.993055555555</c:v>
                </c:pt>
                <c:pt idx="1683">
                  <c:v>41737.996527777781</c:v>
                </c:pt>
                <c:pt idx="1684">
                  <c:v>41738</c:v>
                </c:pt>
                <c:pt idx="1685">
                  <c:v>41738.003472222219</c:v>
                </c:pt>
                <c:pt idx="1686">
                  <c:v>41738.006944444445</c:v>
                </c:pt>
                <c:pt idx="1687">
                  <c:v>41738.010416666664</c:v>
                </c:pt>
                <c:pt idx="1688">
                  <c:v>41738.013888888891</c:v>
                </c:pt>
                <c:pt idx="1689">
                  <c:v>41738.017361111109</c:v>
                </c:pt>
                <c:pt idx="1690">
                  <c:v>41738.020833333336</c:v>
                </c:pt>
                <c:pt idx="1691">
                  <c:v>41738.024305555555</c:v>
                </c:pt>
                <c:pt idx="1692">
                  <c:v>41738.027777777781</c:v>
                </c:pt>
                <c:pt idx="1693">
                  <c:v>41738.03125</c:v>
                </c:pt>
                <c:pt idx="1694">
                  <c:v>41738.034722222219</c:v>
                </c:pt>
                <c:pt idx="1695">
                  <c:v>41738.038194444445</c:v>
                </c:pt>
                <c:pt idx="1696">
                  <c:v>41738.041666666664</c:v>
                </c:pt>
                <c:pt idx="1697">
                  <c:v>41738.045138888891</c:v>
                </c:pt>
                <c:pt idx="1698">
                  <c:v>41738.048611111109</c:v>
                </c:pt>
                <c:pt idx="1699">
                  <c:v>41738.052083333336</c:v>
                </c:pt>
                <c:pt idx="1700">
                  <c:v>41738.055555555555</c:v>
                </c:pt>
                <c:pt idx="1701">
                  <c:v>41738.059027777781</c:v>
                </c:pt>
                <c:pt idx="1702">
                  <c:v>41738.0625</c:v>
                </c:pt>
                <c:pt idx="1703">
                  <c:v>41738.065972222219</c:v>
                </c:pt>
                <c:pt idx="1704">
                  <c:v>41738.069444444445</c:v>
                </c:pt>
                <c:pt idx="1705">
                  <c:v>41738.072916666664</c:v>
                </c:pt>
                <c:pt idx="1706">
                  <c:v>41738.076388888891</c:v>
                </c:pt>
                <c:pt idx="1707">
                  <c:v>41738.079861111109</c:v>
                </c:pt>
                <c:pt idx="1708">
                  <c:v>41738.083333333336</c:v>
                </c:pt>
                <c:pt idx="1709">
                  <c:v>41738.086805555555</c:v>
                </c:pt>
                <c:pt idx="1710">
                  <c:v>41738.090277777781</c:v>
                </c:pt>
                <c:pt idx="1711">
                  <c:v>41738.09375</c:v>
                </c:pt>
                <c:pt idx="1712">
                  <c:v>41738.097222222219</c:v>
                </c:pt>
                <c:pt idx="1713">
                  <c:v>41738.100694444445</c:v>
                </c:pt>
                <c:pt idx="1714">
                  <c:v>41738.104166666664</c:v>
                </c:pt>
                <c:pt idx="1715">
                  <c:v>41738.107638888891</c:v>
                </c:pt>
                <c:pt idx="1716">
                  <c:v>41738.111111111109</c:v>
                </c:pt>
                <c:pt idx="1717">
                  <c:v>41738.114583333336</c:v>
                </c:pt>
                <c:pt idx="1718">
                  <c:v>41738.118055555555</c:v>
                </c:pt>
                <c:pt idx="1719">
                  <c:v>41738.121527777781</c:v>
                </c:pt>
                <c:pt idx="1720">
                  <c:v>41738.125</c:v>
                </c:pt>
                <c:pt idx="1721">
                  <c:v>41738.128472222219</c:v>
                </c:pt>
                <c:pt idx="1722">
                  <c:v>41738.131944444445</c:v>
                </c:pt>
                <c:pt idx="1723">
                  <c:v>41738.135416666664</c:v>
                </c:pt>
                <c:pt idx="1724">
                  <c:v>41738.138888888891</c:v>
                </c:pt>
                <c:pt idx="1725">
                  <c:v>41738.142361111109</c:v>
                </c:pt>
                <c:pt idx="1726">
                  <c:v>41738.145833333336</c:v>
                </c:pt>
                <c:pt idx="1727">
                  <c:v>41738.149305555555</c:v>
                </c:pt>
                <c:pt idx="1728">
                  <c:v>41738.152777777781</c:v>
                </c:pt>
                <c:pt idx="1729">
                  <c:v>41738.15625</c:v>
                </c:pt>
                <c:pt idx="1730">
                  <c:v>41738.159722222219</c:v>
                </c:pt>
                <c:pt idx="1731">
                  <c:v>41738.163194444445</c:v>
                </c:pt>
                <c:pt idx="1732">
                  <c:v>41738.166666666664</c:v>
                </c:pt>
                <c:pt idx="1733">
                  <c:v>41738.170138888891</c:v>
                </c:pt>
                <c:pt idx="1734">
                  <c:v>41738.173611111109</c:v>
                </c:pt>
                <c:pt idx="1735">
                  <c:v>41738.177083333336</c:v>
                </c:pt>
                <c:pt idx="1736">
                  <c:v>41738.180555555555</c:v>
                </c:pt>
                <c:pt idx="1737">
                  <c:v>41738.184027777781</c:v>
                </c:pt>
                <c:pt idx="1738">
                  <c:v>41738.1875</c:v>
                </c:pt>
                <c:pt idx="1739">
                  <c:v>41738.190972222219</c:v>
                </c:pt>
                <c:pt idx="1740">
                  <c:v>41738.194444444445</c:v>
                </c:pt>
                <c:pt idx="1741">
                  <c:v>41738.197916666664</c:v>
                </c:pt>
                <c:pt idx="1742">
                  <c:v>41738.201388888891</c:v>
                </c:pt>
                <c:pt idx="1743">
                  <c:v>41738.204861111109</c:v>
                </c:pt>
                <c:pt idx="1744">
                  <c:v>41738.208333333336</c:v>
                </c:pt>
                <c:pt idx="1745">
                  <c:v>41738.211805555555</c:v>
                </c:pt>
                <c:pt idx="1746">
                  <c:v>41738.215277777781</c:v>
                </c:pt>
                <c:pt idx="1747">
                  <c:v>41738.21875</c:v>
                </c:pt>
                <c:pt idx="1748">
                  <c:v>41738.222222222219</c:v>
                </c:pt>
                <c:pt idx="1749">
                  <c:v>41738.225694444445</c:v>
                </c:pt>
                <c:pt idx="1750">
                  <c:v>41738.229166666664</c:v>
                </c:pt>
                <c:pt idx="1751">
                  <c:v>41738.232638888891</c:v>
                </c:pt>
                <c:pt idx="1752">
                  <c:v>41738.236111111109</c:v>
                </c:pt>
                <c:pt idx="1753">
                  <c:v>41738.239583333336</c:v>
                </c:pt>
                <c:pt idx="1754">
                  <c:v>41738.243055555555</c:v>
                </c:pt>
                <c:pt idx="1755">
                  <c:v>41738.246527777781</c:v>
                </c:pt>
                <c:pt idx="1756">
                  <c:v>41738.25</c:v>
                </c:pt>
                <c:pt idx="1757">
                  <c:v>41738.253472222219</c:v>
                </c:pt>
                <c:pt idx="1758">
                  <c:v>41738.256944444445</c:v>
                </c:pt>
                <c:pt idx="1759">
                  <c:v>41738.260416666664</c:v>
                </c:pt>
                <c:pt idx="1760">
                  <c:v>41738.263888888891</c:v>
                </c:pt>
                <c:pt idx="1761">
                  <c:v>41738.267361111109</c:v>
                </c:pt>
                <c:pt idx="1762">
                  <c:v>41738.270833333336</c:v>
                </c:pt>
                <c:pt idx="1763">
                  <c:v>41738.274305555555</c:v>
                </c:pt>
                <c:pt idx="1764">
                  <c:v>41738.277777777781</c:v>
                </c:pt>
                <c:pt idx="1765">
                  <c:v>41738.28125</c:v>
                </c:pt>
                <c:pt idx="1766">
                  <c:v>41738.284722222219</c:v>
                </c:pt>
                <c:pt idx="1767">
                  <c:v>41738.288194444445</c:v>
                </c:pt>
                <c:pt idx="1768">
                  <c:v>41738.291666666664</c:v>
                </c:pt>
                <c:pt idx="1769">
                  <c:v>41738.295138888891</c:v>
                </c:pt>
                <c:pt idx="1770">
                  <c:v>41738.298611111109</c:v>
                </c:pt>
                <c:pt idx="1771">
                  <c:v>41738.302083333336</c:v>
                </c:pt>
                <c:pt idx="1772">
                  <c:v>41738.305555555555</c:v>
                </c:pt>
                <c:pt idx="1773">
                  <c:v>41738.309027777781</c:v>
                </c:pt>
                <c:pt idx="1774">
                  <c:v>41738.3125</c:v>
                </c:pt>
                <c:pt idx="1775">
                  <c:v>41738.315972222219</c:v>
                </c:pt>
                <c:pt idx="1776">
                  <c:v>41738.319444444445</c:v>
                </c:pt>
                <c:pt idx="1777">
                  <c:v>41738.322916666664</c:v>
                </c:pt>
                <c:pt idx="1778">
                  <c:v>41738.326388888891</c:v>
                </c:pt>
                <c:pt idx="1779">
                  <c:v>41738.329861111109</c:v>
                </c:pt>
                <c:pt idx="1780">
                  <c:v>41738.333333333336</c:v>
                </c:pt>
                <c:pt idx="1781">
                  <c:v>41738.336805555555</c:v>
                </c:pt>
                <c:pt idx="1782">
                  <c:v>41738.340277777781</c:v>
                </c:pt>
                <c:pt idx="1783">
                  <c:v>41738.34375</c:v>
                </c:pt>
                <c:pt idx="1784">
                  <c:v>41738.347222222219</c:v>
                </c:pt>
                <c:pt idx="1785">
                  <c:v>41738.350694444445</c:v>
                </c:pt>
                <c:pt idx="1786">
                  <c:v>41738.354166666664</c:v>
                </c:pt>
                <c:pt idx="1787">
                  <c:v>41738.357638888891</c:v>
                </c:pt>
                <c:pt idx="1788">
                  <c:v>41738.361111111109</c:v>
                </c:pt>
                <c:pt idx="1789">
                  <c:v>41738.364583333336</c:v>
                </c:pt>
                <c:pt idx="1790">
                  <c:v>41738.368055555555</c:v>
                </c:pt>
                <c:pt idx="1791">
                  <c:v>41738.371527777781</c:v>
                </c:pt>
                <c:pt idx="1792">
                  <c:v>41738.375</c:v>
                </c:pt>
                <c:pt idx="1793">
                  <c:v>41738.378472222219</c:v>
                </c:pt>
                <c:pt idx="1794">
                  <c:v>41738.381944444445</c:v>
                </c:pt>
                <c:pt idx="1795">
                  <c:v>41738.385416666664</c:v>
                </c:pt>
                <c:pt idx="1796">
                  <c:v>41738.388888888891</c:v>
                </c:pt>
                <c:pt idx="1797">
                  <c:v>41738.392361111109</c:v>
                </c:pt>
                <c:pt idx="1798">
                  <c:v>41738.395833333336</c:v>
                </c:pt>
                <c:pt idx="1799">
                  <c:v>41738.399305555555</c:v>
                </c:pt>
                <c:pt idx="1800">
                  <c:v>41738.402777777781</c:v>
                </c:pt>
                <c:pt idx="1801">
                  <c:v>41738.40625</c:v>
                </c:pt>
                <c:pt idx="1802">
                  <c:v>41738.409722222219</c:v>
                </c:pt>
                <c:pt idx="1803">
                  <c:v>41738.413194444445</c:v>
                </c:pt>
                <c:pt idx="1804">
                  <c:v>41738.416666666664</c:v>
                </c:pt>
                <c:pt idx="1805">
                  <c:v>41738.420138888891</c:v>
                </c:pt>
                <c:pt idx="1806">
                  <c:v>41738.423611111109</c:v>
                </c:pt>
                <c:pt idx="1807">
                  <c:v>41738.427083333336</c:v>
                </c:pt>
                <c:pt idx="1808">
                  <c:v>41738.430555555555</c:v>
                </c:pt>
                <c:pt idx="1809">
                  <c:v>41738.434027777781</c:v>
                </c:pt>
                <c:pt idx="1810">
                  <c:v>41738.4375</c:v>
                </c:pt>
                <c:pt idx="1811">
                  <c:v>41738.440972222219</c:v>
                </c:pt>
                <c:pt idx="1812">
                  <c:v>41738.444444444445</c:v>
                </c:pt>
                <c:pt idx="1813">
                  <c:v>41738.447916666664</c:v>
                </c:pt>
                <c:pt idx="1814">
                  <c:v>41738.451388888891</c:v>
                </c:pt>
                <c:pt idx="1815">
                  <c:v>41738.454861111109</c:v>
                </c:pt>
                <c:pt idx="1816">
                  <c:v>41738.458333333336</c:v>
                </c:pt>
                <c:pt idx="1817">
                  <c:v>41738.461805555555</c:v>
                </c:pt>
                <c:pt idx="1818">
                  <c:v>41738.465277777781</c:v>
                </c:pt>
                <c:pt idx="1819">
                  <c:v>41738.46875</c:v>
                </c:pt>
                <c:pt idx="1820">
                  <c:v>41738.472222222219</c:v>
                </c:pt>
                <c:pt idx="1821">
                  <c:v>41738.475694444445</c:v>
                </c:pt>
                <c:pt idx="1822">
                  <c:v>41738.479166666664</c:v>
                </c:pt>
                <c:pt idx="1823">
                  <c:v>41738.482638888891</c:v>
                </c:pt>
                <c:pt idx="1824">
                  <c:v>41738.486111111109</c:v>
                </c:pt>
                <c:pt idx="1825">
                  <c:v>41738.489583333336</c:v>
                </c:pt>
                <c:pt idx="1826">
                  <c:v>41738.493055555555</c:v>
                </c:pt>
                <c:pt idx="1827">
                  <c:v>41738.496527777781</c:v>
                </c:pt>
                <c:pt idx="1828">
                  <c:v>41738.5</c:v>
                </c:pt>
                <c:pt idx="1829">
                  <c:v>41738.503472222219</c:v>
                </c:pt>
                <c:pt idx="1830">
                  <c:v>41738.506944444445</c:v>
                </c:pt>
                <c:pt idx="1831">
                  <c:v>41738.510416666664</c:v>
                </c:pt>
                <c:pt idx="1832">
                  <c:v>41738.513888888891</c:v>
                </c:pt>
                <c:pt idx="1833">
                  <c:v>41738.517361111109</c:v>
                </c:pt>
                <c:pt idx="1834">
                  <c:v>41738.520833333336</c:v>
                </c:pt>
                <c:pt idx="1835">
                  <c:v>41738.524305555555</c:v>
                </c:pt>
                <c:pt idx="1836">
                  <c:v>41738.527777777781</c:v>
                </c:pt>
                <c:pt idx="1837">
                  <c:v>41738.53125</c:v>
                </c:pt>
                <c:pt idx="1838">
                  <c:v>41738.534722222219</c:v>
                </c:pt>
                <c:pt idx="1839">
                  <c:v>41738.538194444445</c:v>
                </c:pt>
                <c:pt idx="1840">
                  <c:v>41738.541666666664</c:v>
                </c:pt>
                <c:pt idx="1841">
                  <c:v>41738.545138888891</c:v>
                </c:pt>
                <c:pt idx="1842">
                  <c:v>41738.548611111109</c:v>
                </c:pt>
                <c:pt idx="1843">
                  <c:v>41738.552083333336</c:v>
                </c:pt>
                <c:pt idx="1844">
                  <c:v>41738.555555555555</c:v>
                </c:pt>
                <c:pt idx="1845">
                  <c:v>41738.559027777781</c:v>
                </c:pt>
                <c:pt idx="1846">
                  <c:v>41738.5625</c:v>
                </c:pt>
                <c:pt idx="1847">
                  <c:v>41738.565972222219</c:v>
                </c:pt>
                <c:pt idx="1848">
                  <c:v>41738.569444444445</c:v>
                </c:pt>
                <c:pt idx="1849">
                  <c:v>41738.572916666664</c:v>
                </c:pt>
                <c:pt idx="1850">
                  <c:v>41738.576388888891</c:v>
                </c:pt>
                <c:pt idx="1851">
                  <c:v>41738.579861111109</c:v>
                </c:pt>
                <c:pt idx="1852">
                  <c:v>41738.583333333336</c:v>
                </c:pt>
                <c:pt idx="1853">
                  <c:v>41738.586805555555</c:v>
                </c:pt>
                <c:pt idx="1854">
                  <c:v>41738.590277777781</c:v>
                </c:pt>
                <c:pt idx="1855">
                  <c:v>41738.59375</c:v>
                </c:pt>
                <c:pt idx="1856">
                  <c:v>41738.597222222219</c:v>
                </c:pt>
                <c:pt idx="1857">
                  <c:v>41738.600694444445</c:v>
                </c:pt>
                <c:pt idx="1858">
                  <c:v>41738.604166666664</c:v>
                </c:pt>
                <c:pt idx="1859">
                  <c:v>41738.607638888891</c:v>
                </c:pt>
                <c:pt idx="1860">
                  <c:v>41738.611111111109</c:v>
                </c:pt>
                <c:pt idx="1861">
                  <c:v>41738.614583333336</c:v>
                </c:pt>
                <c:pt idx="1862">
                  <c:v>41738.618055555555</c:v>
                </c:pt>
                <c:pt idx="1863">
                  <c:v>41738.621527777781</c:v>
                </c:pt>
                <c:pt idx="1864">
                  <c:v>41738.625</c:v>
                </c:pt>
                <c:pt idx="1865">
                  <c:v>41738.628472222219</c:v>
                </c:pt>
                <c:pt idx="1866">
                  <c:v>41738.631944444445</c:v>
                </c:pt>
                <c:pt idx="1867">
                  <c:v>41738.635416666664</c:v>
                </c:pt>
                <c:pt idx="1868">
                  <c:v>41738.638888888891</c:v>
                </c:pt>
                <c:pt idx="1869">
                  <c:v>41738.642361111109</c:v>
                </c:pt>
                <c:pt idx="1870">
                  <c:v>41738.645833333336</c:v>
                </c:pt>
                <c:pt idx="1871">
                  <c:v>41738.649305555555</c:v>
                </c:pt>
                <c:pt idx="1872">
                  <c:v>41738.652777777781</c:v>
                </c:pt>
                <c:pt idx="1873">
                  <c:v>41738.65625</c:v>
                </c:pt>
                <c:pt idx="1874">
                  <c:v>41738.659722222219</c:v>
                </c:pt>
                <c:pt idx="1875">
                  <c:v>41738.663194444445</c:v>
                </c:pt>
                <c:pt idx="1876">
                  <c:v>41738.666666666664</c:v>
                </c:pt>
                <c:pt idx="1877">
                  <c:v>41738.670138888891</c:v>
                </c:pt>
                <c:pt idx="1878">
                  <c:v>41738.673611111109</c:v>
                </c:pt>
                <c:pt idx="1879">
                  <c:v>41738.677083333336</c:v>
                </c:pt>
                <c:pt idx="1880">
                  <c:v>41738.680555555555</c:v>
                </c:pt>
                <c:pt idx="1881">
                  <c:v>41738.684027777781</c:v>
                </c:pt>
                <c:pt idx="1882">
                  <c:v>41738.6875</c:v>
                </c:pt>
                <c:pt idx="1883">
                  <c:v>41738.690972222219</c:v>
                </c:pt>
                <c:pt idx="1884">
                  <c:v>41738.694444444445</c:v>
                </c:pt>
                <c:pt idx="1885">
                  <c:v>41738.697916666664</c:v>
                </c:pt>
                <c:pt idx="1886">
                  <c:v>41738.701388888891</c:v>
                </c:pt>
                <c:pt idx="1887">
                  <c:v>41738.704861111109</c:v>
                </c:pt>
                <c:pt idx="1888">
                  <c:v>41738.708333333336</c:v>
                </c:pt>
                <c:pt idx="1889">
                  <c:v>41738.711805555555</c:v>
                </c:pt>
                <c:pt idx="1890">
                  <c:v>41738.715277777781</c:v>
                </c:pt>
                <c:pt idx="1891">
                  <c:v>41738.71875</c:v>
                </c:pt>
                <c:pt idx="1892">
                  <c:v>41738.722222222219</c:v>
                </c:pt>
                <c:pt idx="1893">
                  <c:v>41738.725694444445</c:v>
                </c:pt>
                <c:pt idx="1894">
                  <c:v>41738.729166666664</c:v>
                </c:pt>
                <c:pt idx="1895">
                  <c:v>41738.732638888891</c:v>
                </c:pt>
                <c:pt idx="1896">
                  <c:v>41738.736111111109</c:v>
                </c:pt>
                <c:pt idx="1897">
                  <c:v>41738.739583333336</c:v>
                </c:pt>
                <c:pt idx="1898">
                  <c:v>41738.743055555555</c:v>
                </c:pt>
                <c:pt idx="1899">
                  <c:v>41738.746527777781</c:v>
                </c:pt>
                <c:pt idx="1900">
                  <c:v>41738.75</c:v>
                </c:pt>
                <c:pt idx="1901">
                  <c:v>41738.753472222219</c:v>
                </c:pt>
                <c:pt idx="1902">
                  <c:v>41738.756944444445</c:v>
                </c:pt>
                <c:pt idx="1903">
                  <c:v>41738.760416666664</c:v>
                </c:pt>
                <c:pt idx="1904">
                  <c:v>41738.763888888891</c:v>
                </c:pt>
                <c:pt idx="1905">
                  <c:v>41738.767361111109</c:v>
                </c:pt>
                <c:pt idx="1906">
                  <c:v>41738.770833333336</c:v>
                </c:pt>
                <c:pt idx="1907">
                  <c:v>41738.774305555555</c:v>
                </c:pt>
                <c:pt idx="1908">
                  <c:v>41738.777777777781</c:v>
                </c:pt>
                <c:pt idx="1909">
                  <c:v>41738.78125</c:v>
                </c:pt>
                <c:pt idx="1910">
                  <c:v>41738.784722222219</c:v>
                </c:pt>
                <c:pt idx="1911">
                  <c:v>41738.788194444445</c:v>
                </c:pt>
                <c:pt idx="1912">
                  <c:v>41738.791666666664</c:v>
                </c:pt>
                <c:pt idx="1913">
                  <c:v>41738.795138888891</c:v>
                </c:pt>
                <c:pt idx="1914">
                  <c:v>41738.798611111109</c:v>
                </c:pt>
                <c:pt idx="1915">
                  <c:v>41738.802083333336</c:v>
                </c:pt>
                <c:pt idx="1916">
                  <c:v>41738.805555555555</c:v>
                </c:pt>
                <c:pt idx="1917">
                  <c:v>41738.809027777781</c:v>
                </c:pt>
                <c:pt idx="1918">
                  <c:v>41738.8125</c:v>
                </c:pt>
                <c:pt idx="1919">
                  <c:v>41738.815972222219</c:v>
                </c:pt>
                <c:pt idx="1920">
                  <c:v>41738.819444444445</c:v>
                </c:pt>
                <c:pt idx="1921">
                  <c:v>41738.822916666664</c:v>
                </c:pt>
                <c:pt idx="1922">
                  <c:v>41738.826388888891</c:v>
                </c:pt>
                <c:pt idx="1923">
                  <c:v>41738.829861111109</c:v>
                </c:pt>
                <c:pt idx="1924">
                  <c:v>41738.833333333336</c:v>
                </c:pt>
                <c:pt idx="1925">
                  <c:v>41738.836805555555</c:v>
                </c:pt>
                <c:pt idx="1926">
                  <c:v>41738.840277777781</c:v>
                </c:pt>
                <c:pt idx="1927">
                  <c:v>41738.84375</c:v>
                </c:pt>
                <c:pt idx="1928">
                  <c:v>41738.847222222219</c:v>
                </c:pt>
                <c:pt idx="1929">
                  <c:v>41738.850694444445</c:v>
                </c:pt>
                <c:pt idx="1930">
                  <c:v>41738.854166666664</c:v>
                </c:pt>
                <c:pt idx="1931">
                  <c:v>41738.857638888891</c:v>
                </c:pt>
                <c:pt idx="1932">
                  <c:v>41738.861111111109</c:v>
                </c:pt>
                <c:pt idx="1933">
                  <c:v>41738.864583333336</c:v>
                </c:pt>
                <c:pt idx="1934">
                  <c:v>41738.868055555555</c:v>
                </c:pt>
                <c:pt idx="1935">
                  <c:v>41738.871527777781</c:v>
                </c:pt>
                <c:pt idx="1936">
                  <c:v>41738.875</c:v>
                </c:pt>
                <c:pt idx="1937">
                  <c:v>41738.878472222219</c:v>
                </c:pt>
                <c:pt idx="1938">
                  <c:v>41738.881944444445</c:v>
                </c:pt>
                <c:pt idx="1939">
                  <c:v>41738.885416666664</c:v>
                </c:pt>
                <c:pt idx="1940">
                  <c:v>41738.888888888891</c:v>
                </c:pt>
                <c:pt idx="1941">
                  <c:v>41738.892361111109</c:v>
                </c:pt>
                <c:pt idx="1942">
                  <c:v>41738.895833333336</c:v>
                </c:pt>
                <c:pt idx="1943">
                  <c:v>41738.899305555555</c:v>
                </c:pt>
                <c:pt idx="1944">
                  <c:v>41738.902777777781</c:v>
                </c:pt>
                <c:pt idx="1945">
                  <c:v>41738.90625</c:v>
                </c:pt>
                <c:pt idx="1946">
                  <c:v>41738.909722222219</c:v>
                </c:pt>
                <c:pt idx="1947">
                  <c:v>41738.913194444445</c:v>
                </c:pt>
                <c:pt idx="1948">
                  <c:v>41738.916666666664</c:v>
                </c:pt>
                <c:pt idx="1949">
                  <c:v>41738.920138888891</c:v>
                </c:pt>
                <c:pt idx="1950">
                  <c:v>41738.923611111109</c:v>
                </c:pt>
                <c:pt idx="1951">
                  <c:v>41738.927083333336</c:v>
                </c:pt>
                <c:pt idx="1952">
                  <c:v>41738.930555555555</c:v>
                </c:pt>
                <c:pt idx="1953">
                  <c:v>41738.934027777781</c:v>
                </c:pt>
                <c:pt idx="1954">
                  <c:v>41738.9375</c:v>
                </c:pt>
                <c:pt idx="1955">
                  <c:v>41738.940972222219</c:v>
                </c:pt>
                <c:pt idx="1956">
                  <c:v>41738.944444444445</c:v>
                </c:pt>
                <c:pt idx="1957">
                  <c:v>41738.947916666664</c:v>
                </c:pt>
                <c:pt idx="1958">
                  <c:v>41738.951388888891</c:v>
                </c:pt>
                <c:pt idx="1959">
                  <c:v>41738.954861111109</c:v>
                </c:pt>
                <c:pt idx="1960">
                  <c:v>41738.958333333336</c:v>
                </c:pt>
                <c:pt idx="1961">
                  <c:v>41738.961805555555</c:v>
                </c:pt>
                <c:pt idx="1962">
                  <c:v>41738.965277777781</c:v>
                </c:pt>
                <c:pt idx="1963">
                  <c:v>41738.96875</c:v>
                </c:pt>
                <c:pt idx="1964">
                  <c:v>41738.972222222219</c:v>
                </c:pt>
                <c:pt idx="1965">
                  <c:v>41738.975694444445</c:v>
                </c:pt>
                <c:pt idx="1966">
                  <c:v>41738.979166666664</c:v>
                </c:pt>
                <c:pt idx="1967">
                  <c:v>41738.982638888891</c:v>
                </c:pt>
                <c:pt idx="1968">
                  <c:v>41738.986111111109</c:v>
                </c:pt>
                <c:pt idx="1969">
                  <c:v>41738.989583333336</c:v>
                </c:pt>
                <c:pt idx="1970">
                  <c:v>41738.993055555555</c:v>
                </c:pt>
                <c:pt idx="1971">
                  <c:v>41738.996527777781</c:v>
                </c:pt>
                <c:pt idx="1972">
                  <c:v>41739</c:v>
                </c:pt>
                <c:pt idx="1973">
                  <c:v>41739.003472222219</c:v>
                </c:pt>
                <c:pt idx="1974">
                  <c:v>41739.006944444445</c:v>
                </c:pt>
                <c:pt idx="1975">
                  <c:v>41739.010416666664</c:v>
                </c:pt>
                <c:pt idx="1976">
                  <c:v>41739.013888888891</c:v>
                </c:pt>
                <c:pt idx="1977">
                  <c:v>41739.017361111109</c:v>
                </c:pt>
                <c:pt idx="1978">
                  <c:v>41739.020833333336</c:v>
                </c:pt>
                <c:pt idx="1979">
                  <c:v>41739.024305555555</c:v>
                </c:pt>
                <c:pt idx="1980">
                  <c:v>41739.027777777781</c:v>
                </c:pt>
                <c:pt idx="1981">
                  <c:v>41739.03125</c:v>
                </c:pt>
                <c:pt idx="1982">
                  <c:v>41739.034722222219</c:v>
                </c:pt>
                <c:pt idx="1983">
                  <c:v>41739.038194444445</c:v>
                </c:pt>
                <c:pt idx="1984">
                  <c:v>41739.041666666664</c:v>
                </c:pt>
                <c:pt idx="1985">
                  <c:v>41739.045138888891</c:v>
                </c:pt>
                <c:pt idx="1986">
                  <c:v>41739.048611111109</c:v>
                </c:pt>
                <c:pt idx="1987">
                  <c:v>41739.052083333336</c:v>
                </c:pt>
                <c:pt idx="1988">
                  <c:v>41739.055555555555</c:v>
                </c:pt>
                <c:pt idx="1989">
                  <c:v>41739.059027777781</c:v>
                </c:pt>
                <c:pt idx="1990">
                  <c:v>41739.0625</c:v>
                </c:pt>
                <c:pt idx="1991">
                  <c:v>41739.065972222219</c:v>
                </c:pt>
                <c:pt idx="1992">
                  <c:v>41739.069444444445</c:v>
                </c:pt>
                <c:pt idx="1993">
                  <c:v>41739.072916666664</c:v>
                </c:pt>
                <c:pt idx="1994">
                  <c:v>41739.076388888891</c:v>
                </c:pt>
                <c:pt idx="1995">
                  <c:v>41739.079861111109</c:v>
                </c:pt>
                <c:pt idx="1996">
                  <c:v>41739.083333333336</c:v>
                </c:pt>
                <c:pt idx="1997">
                  <c:v>41739.086805555555</c:v>
                </c:pt>
                <c:pt idx="1998">
                  <c:v>41739.090277777781</c:v>
                </c:pt>
                <c:pt idx="1999">
                  <c:v>41739.09375</c:v>
                </c:pt>
                <c:pt idx="2000">
                  <c:v>41739.097222222219</c:v>
                </c:pt>
                <c:pt idx="2001">
                  <c:v>41739.100694444445</c:v>
                </c:pt>
                <c:pt idx="2002">
                  <c:v>41739.104166666664</c:v>
                </c:pt>
                <c:pt idx="2003">
                  <c:v>41739.107638888891</c:v>
                </c:pt>
                <c:pt idx="2004">
                  <c:v>41739.111111111109</c:v>
                </c:pt>
                <c:pt idx="2005">
                  <c:v>41739.114583333336</c:v>
                </c:pt>
                <c:pt idx="2006">
                  <c:v>41739.118055555555</c:v>
                </c:pt>
                <c:pt idx="2007">
                  <c:v>41739.121527777781</c:v>
                </c:pt>
                <c:pt idx="2008">
                  <c:v>41739.125</c:v>
                </c:pt>
                <c:pt idx="2009">
                  <c:v>41739.128472222219</c:v>
                </c:pt>
                <c:pt idx="2010">
                  <c:v>41739.131944444445</c:v>
                </c:pt>
                <c:pt idx="2011">
                  <c:v>41739.135416666664</c:v>
                </c:pt>
                <c:pt idx="2012">
                  <c:v>41739.138888888891</c:v>
                </c:pt>
                <c:pt idx="2013">
                  <c:v>41739.142361111109</c:v>
                </c:pt>
                <c:pt idx="2014">
                  <c:v>41739.145833333336</c:v>
                </c:pt>
                <c:pt idx="2015">
                  <c:v>41739.149305555555</c:v>
                </c:pt>
                <c:pt idx="2016">
                  <c:v>41739.152777777781</c:v>
                </c:pt>
                <c:pt idx="2017">
                  <c:v>41739.15625</c:v>
                </c:pt>
                <c:pt idx="2018">
                  <c:v>41739.159722222219</c:v>
                </c:pt>
                <c:pt idx="2019">
                  <c:v>41739.163194444445</c:v>
                </c:pt>
                <c:pt idx="2020">
                  <c:v>41739.166666666664</c:v>
                </c:pt>
                <c:pt idx="2021">
                  <c:v>41739.170138888891</c:v>
                </c:pt>
                <c:pt idx="2022">
                  <c:v>41739.173611111109</c:v>
                </c:pt>
                <c:pt idx="2023">
                  <c:v>41739.177083333336</c:v>
                </c:pt>
                <c:pt idx="2024">
                  <c:v>41739.180555555555</c:v>
                </c:pt>
                <c:pt idx="2025">
                  <c:v>41739.184027777781</c:v>
                </c:pt>
                <c:pt idx="2026">
                  <c:v>41739.1875</c:v>
                </c:pt>
                <c:pt idx="2027">
                  <c:v>41739.190972222219</c:v>
                </c:pt>
                <c:pt idx="2028">
                  <c:v>41739.194444444445</c:v>
                </c:pt>
                <c:pt idx="2029">
                  <c:v>41739.197916666664</c:v>
                </c:pt>
                <c:pt idx="2030">
                  <c:v>41739.201388888891</c:v>
                </c:pt>
                <c:pt idx="2031">
                  <c:v>41739.204861111109</c:v>
                </c:pt>
                <c:pt idx="2032">
                  <c:v>41739.208333333336</c:v>
                </c:pt>
                <c:pt idx="2033">
                  <c:v>41739.211805555555</c:v>
                </c:pt>
                <c:pt idx="2034">
                  <c:v>41739.215277777781</c:v>
                </c:pt>
                <c:pt idx="2035">
                  <c:v>41739.21875</c:v>
                </c:pt>
                <c:pt idx="2036">
                  <c:v>41739.222222222219</c:v>
                </c:pt>
                <c:pt idx="2037">
                  <c:v>41739.225694444445</c:v>
                </c:pt>
                <c:pt idx="2038">
                  <c:v>41739.229166666664</c:v>
                </c:pt>
                <c:pt idx="2039">
                  <c:v>41739.232638888891</c:v>
                </c:pt>
                <c:pt idx="2040">
                  <c:v>41739.236111111109</c:v>
                </c:pt>
                <c:pt idx="2041">
                  <c:v>41739.239583333336</c:v>
                </c:pt>
                <c:pt idx="2042">
                  <c:v>41739.243055555555</c:v>
                </c:pt>
                <c:pt idx="2043">
                  <c:v>41739.246527777781</c:v>
                </c:pt>
                <c:pt idx="2044">
                  <c:v>41739.25</c:v>
                </c:pt>
                <c:pt idx="2045">
                  <c:v>41739.253472222219</c:v>
                </c:pt>
                <c:pt idx="2046">
                  <c:v>41739.256944444445</c:v>
                </c:pt>
                <c:pt idx="2047">
                  <c:v>41739.260416666664</c:v>
                </c:pt>
                <c:pt idx="2048">
                  <c:v>41739.263888888891</c:v>
                </c:pt>
                <c:pt idx="2049">
                  <c:v>41739.267361111109</c:v>
                </c:pt>
                <c:pt idx="2050">
                  <c:v>41739.270833333336</c:v>
                </c:pt>
                <c:pt idx="2051">
                  <c:v>41739.274305555555</c:v>
                </c:pt>
                <c:pt idx="2052">
                  <c:v>41739.277777777781</c:v>
                </c:pt>
                <c:pt idx="2053">
                  <c:v>41739.28125</c:v>
                </c:pt>
                <c:pt idx="2054">
                  <c:v>41739.284722222219</c:v>
                </c:pt>
                <c:pt idx="2055">
                  <c:v>41739.288194444445</c:v>
                </c:pt>
                <c:pt idx="2056">
                  <c:v>41739.291666666664</c:v>
                </c:pt>
                <c:pt idx="2057">
                  <c:v>41739.295138888891</c:v>
                </c:pt>
                <c:pt idx="2058">
                  <c:v>41739.298611111109</c:v>
                </c:pt>
                <c:pt idx="2059">
                  <c:v>41739.302083333336</c:v>
                </c:pt>
                <c:pt idx="2060">
                  <c:v>41739.305555555555</c:v>
                </c:pt>
                <c:pt idx="2061">
                  <c:v>41739.309027777781</c:v>
                </c:pt>
                <c:pt idx="2062">
                  <c:v>41739.3125</c:v>
                </c:pt>
                <c:pt idx="2063">
                  <c:v>41739.315972222219</c:v>
                </c:pt>
                <c:pt idx="2064">
                  <c:v>41739.319444444445</c:v>
                </c:pt>
                <c:pt idx="2065">
                  <c:v>41739.322916666664</c:v>
                </c:pt>
                <c:pt idx="2066">
                  <c:v>41739.326388888891</c:v>
                </c:pt>
                <c:pt idx="2067">
                  <c:v>41739.329861111109</c:v>
                </c:pt>
                <c:pt idx="2068">
                  <c:v>41739.333333333336</c:v>
                </c:pt>
                <c:pt idx="2069">
                  <c:v>41739.336805555555</c:v>
                </c:pt>
                <c:pt idx="2070">
                  <c:v>41739.340277777781</c:v>
                </c:pt>
                <c:pt idx="2071">
                  <c:v>41739.34375</c:v>
                </c:pt>
                <c:pt idx="2072">
                  <c:v>41739.347222222219</c:v>
                </c:pt>
                <c:pt idx="2073">
                  <c:v>41739.350694444445</c:v>
                </c:pt>
                <c:pt idx="2074">
                  <c:v>41739.354166666664</c:v>
                </c:pt>
                <c:pt idx="2075">
                  <c:v>41739.357638888891</c:v>
                </c:pt>
                <c:pt idx="2076">
                  <c:v>41739.361111111109</c:v>
                </c:pt>
                <c:pt idx="2077">
                  <c:v>41739.364583333336</c:v>
                </c:pt>
                <c:pt idx="2078">
                  <c:v>41739.368055555555</c:v>
                </c:pt>
                <c:pt idx="2079">
                  <c:v>41739.371527777781</c:v>
                </c:pt>
                <c:pt idx="2080">
                  <c:v>41739.375</c:v>
                </c:pt>
                <c:pt idx="2081">
                  <c:v>41739.378472222219</c:v>
                </c:pt>
                <c:pt idx="2082">
                  <c:v>41739.381944444445</c:v>
                </c:pt>
                <c:pt idx="2083">
                  <c:v>41739.385416666664</c:v>
                </c:pt>
                <c:pt idx="2084">
                  <c:v>41739.388888888891</c:v>
                </c:pt>
                <c:pt idx="2085">
                  <c:v>41739.392361111109</c:v>
                </c:pt>
                <c:pt idx="2086">
                  <c:v>41739.395833333336</c:v>
                </c:pt>
                <c:pt idx="2087">
                  <c:v>41739.399305555555</c:v>
                </c:pt>
                <c:pt idx="2088">
                  <c:v>41739.402777777781</c:v>
                </c:pt>
                <c:pt idx="2089">
                  <c:v>41739.40625</c:v>
                </c:pt>
                <c:pt idx="2090">
                  <c:v>41739.409722222219</c:v>
                </c:pt>
                <c:pt idx="2091">
                  <c:v>41739.413194444445</c:v>
                </c:pt>
                <c:pt idx="2092">
                  <c:v>41739.416666666664</c:v>
                </c:pt>
                <c:pt idx="2093">
                  <c:v>41739.420138888891</c:v>
                </c:pt>
                <c:pt idx="2094">
                  <c:v>41739.423611111109</c:v>
                </c:pt>
                <c:pt idx="2095">
                  <c:v>41739.427083333336</c:v>
                </c:pt>
                <c:pt idx="2096">
                  <c:v>41739.430555555555</c:v>
                </c:pt>
                <c:pt idx="2097">
                  <c:v>41739.434027777781</c:v>
                </c:pt>
                <c:pt idx="2098">
                  <c:v>41739.4375</c:v>
                </c:pt>
                <c:pt idx="2099">
                  <c:v>41739.440972222219</c:v>
                </c:pt>
                <c:pt idx="2100">
                  <c:v>41739.444444444445</c:v>
                </c:pt>
                <c:pt idx="2101">
                  <c:v>41739.447916666664</c:v>
                </c:pt>
                <c:pt idx="2102">
                  <c:v>41739.451388888891</c:v>
                </c:pt>
                <c:pt idx="2103">
                  <c:v>41739.454861111109</c:v>
                </c:pt>
                <c:pt idx="2104">
                  <c:v>41739.458333333336</c:v>
                </c:pt>
                <c:pt idx="2105">
                  <c:v>41739.461805555555</c:v>
                </c:pt>
                <c:pt idx="2106">
                  <c:v>41739.465277777781</c:v>
                </c:pt>
                <c:pt idx="2107">
                  <c:v>41739.46875</c:v>
                </c:pt>
                <c:pt idx="2108">
                  <c:v>41739.472222222219</c:v>
                </c:pt>
                <c:pt idx="2109">
                  <c:v>41739.475694444445</c:v>
                </c:pt>
                <c:pt idx="2110">
                  <c:v>41739.479166666664</c:v>
                </c:pt>
                <c:pt idx="2111">
                  <c:v>41739.482638888891</c:v>
                </c:pt>
                <c:pt idx="2112">
                  <c:v>41739.486111111109</c:v>
                </c:pt>
                <c:pt idx="2113">
                  <c:v>41739.489583333336</c:v>
                </c:pt>
                <c:pt idx="2114">
                  <c:v>41739.493055555555</c:v>
                </c:pt>
                <c:pt idx="2115">
                  <c:v>41739.496527777781</c:v>
                </c:pt>
                <c:pt idx="2116">
                  <c:v>41739.5</c:v>
                </c:pt>
                <c:pt idx="2117">
                  <c:v>41739.503472222219</c:v>
                </c:pt>
                <c:pt idx="2118">
                  <c:v>41739.506944444445</c:v>
                </c:pt>
                <c:pt idx="2119">
                  <c:v>41739.510416666664</c:v>
                </c:pt>
                <c:pt idx="2120">
                  <c:v>41739.513888888891</c:v>
                </c:pt>
                <c:pt idx="2121">
                  <c:v>41739.517361111109</c:v>
                </c:pt>
                <c:pt idx="2122">
                  <c:v>41739.520833333336</c:v>
                </c:pt>
                <c:pt idx="2123">
                  <c:v>41739.524305555555</c:v>
                </c:pt>
                <c:pt idx="2124">
                  <c:v>41739.527777777781</c:v>
                </c:pt>
                <c:pt idx="2125">
                  <c:v>41739.53125</c:v>
                </c:pt>
                <c:pt idx="2126">
                  <c:v>41739.534722222219</c:v>
                </c:pt>
                <c:pt idx="2127">
                  <c:v>41739.538194444445</c:v>
                </c:pt>
                <c:pt idx="2128">
                  <c:v>41739.541666666664</c:v>
                </c:pt>
                <c:pt idx="2129">
                  <c:v>41739.545138888891</c:v>
                </c:pt>
                <c:pt idx="2130">
                  <c:v>41739.548611111109</c:v>
                </c:pt>
                <c:pt idx="2131">
                  <c:v>41739.552083333336</c:v>
                </c:pt>
                <c:pt idx="2132">
                  <c:v>41739.555555555555</c:v>
                </c:pt>
                <c:pt idx="2133">
                  <c:v>41739.559027777781</c:v>
                </c:pt>
                <c:pt idx="2134">
                  <c:v>41739.5625</c:v>
                </c:pt>
                <c:pt idx="2135">
                  <c:v>41739.565972222219</c:v>
                </c:pt>
                <c:pt idx="2136">
                  <c:v>41739.569444444445</c:v>
                </c:pt>
                <c:pt idx="2137">
                  <c:v>41739.572916666664</c:v>
                </c:pt>
                <c:pt idx="2138">
                  <c:v>41739.576388888891</c:v>
                </c:pt>
                <c:pt idx="2139">
                  <c:v>41739.579861111109</c:v>
                </c:pt>
                <c:pt idx="2140">
                  <c:v>41739.583333333336</c:v>
                </c:pt>
                <c:pt idx="2141">
                  <c:v>41739.586805555555</c:v>
                </c:pt>
                <c:pt idx="2142">
                  <c:v>41739.590277777781</c:v>
                </c:pt>
                <c:pt idx="2143">
                  <c:v>41739.59375</c:v>
                </c:pt>
                <c:pt idx="2144">
                  <c:v>41739.597222222219</c:v>
                </c:pt>
                <c:pt idx="2145">
                  <c:v>41739.600694444445</c:v>
                </c:pt>
                <c:pt idx="2146">
                  <c:v>41739.604166666664</c:v>
                </c:pt>
                <c:pt idx="2147">
                  <c:v>41739.607638888891</c:v>
                </c:pt>
                <c:pt idx="2148">
                  <c:v>41739.611111111109</c:v>
                </c:pt>
                <c:pt idx="2149">
                  <c:v>41739.614583333336</c:v>
                </c:pt>
                <c:pt idx="2150">
                  <c:v>41739.618055555555</c:v>
                </c:pt>
                <c:pt idx="2151">
                  <c:v>41739.621527777781</c:v>
                </c:pt>
                <c:pt idx="2152">
                  <c:v>41739.625</c:v>
                </c:pt>
                <c:pt idx="2153">
                  <c:v>41739.628472222219</c:v>
                </c:pt>
                <c:pt idx="2154">
                  <c:v>41739.631944444445</c:v>
                </c:pt>
                <c:pt idx="2155">
                  <c:v>41739.635416666664</c:v>
                </c:pt>
                <c:pt idx="2156">
                  <c:v>41739.638888888891</c:v>
                </c:pt>
                <c:pt idx="2157">
                  <c:v>41739.642361111109</c:v>
                </c:pt>
                <c:pt idx="2158">
                  <c:v>41739.645833333336</c:v>
                </c:pt>
                <c:pt idx="2159">
                  <c:v>41739.649305555555</c:v>
                </c:pt>
                <c:pt idx="2160">
                  <c:v>41739.652777777781</c:v>
                </c:pt>
                <c:pt idx="2161">
                  <c:v>41739.65625</c:v>
                </c:pt>
                <c:pt idx="2162">
                  <c:v>41739.659722222219</c:v>
                </c:pt>
                <c:pt idx="2163">
                  <c:v>41739.663194444445</c:v>
                </c:pt>
                <c:pt idx="2164">
                  <c:v>41739.666666666664</c:v>
                </c:pt>
                <c:pt idx="2165">
                  <c:v>41739.670138888891</c:v>
                </c:pt>
                <c:pt idx="2166">
                  <c:v>41739.673611111109</c:v>
                </c:pt>
                <c:pt idx="2167">
                  <c:v>41739.677083333336</c:v>
                </c:pt>
                <c:pt idx="2168">
                  <c:v>41739.680555555555</c:v>
                </c:pt>
                <c:pt idx="2169">
                  <c:v>41739.684027777781</c:v>
                </c:pt>
                <c:pt idx="2170">
                  <c:v>41739.6875</c:v>
                </c:pt>
                <c:pt idx="2171">
                  <c:v>41739.690972222219</c:v>
                </c:pt>
                <c:pt idx="2172">
                  <c:v>41739.694444444445</c:v>
                </c:pt>
                <c:pt idx="2173">
                  <c:v>41739.697916666664</c:v>
                </c:pt>
                <c:pt idx="2174">
                  <c:v>41739.701388888891</c:v>
                </c:pt>
                <c:pt idx="2175">
                  <c:v>41739.704861111109</c:v>
                </c:pt>
                <c:pt idx="2176">
                  <c:v>41739.708333333336</c:v>
                </c:pt>
                <c:pt idx="2177">
                  <c:v>41739.711805555555</c:v>
                </c:pt>
                <c:pt idx="2178">
                  <c:v>41739.715277777781</c:v>
                </c:pt>
                <c:pt idx="2179">
                  <c:v>41739.71875</c:v>
                </c:pt>
                <c:pt idx="2180">
                  <c:v>41739.722222222219</c:v>
                </c:pt>
                <c:pt idx="2181">
                  <c:v>41739.725694444445</c:v>
                </c:pt>
                <c:pt idx="2182">
                  <c:v>41739.729166666664</c:v>
                </c:pt>
                <c:pt idx="2183">
                  <c:v>41739.732638888891</c:v>
                </c:pt>
                <c:pt idx="2184">
                  <c:v>41739.736111111109</c:v>
                </c:pt>
                <c:pt idx="2185">
                  <c:v>41739.739583333336</c:v>
                </c:pt>
                <c:pt idx="2186">
                  <c:v>41739.743055555555</c:v>
                </c:pt>
                <c:pt idx="2187">
                  <c:v>41739.746527777781</c:v>
                </c:pt>
                <c:pt idx="2188">
                  <c:v>41739.75</c:v>
                </c:pt>
                <c:pt idx="2189">
                  <c:v>41739.753472222219</c:v>
                </c:pt>
                <c:pt idx="2190">
                  <c:v>41739.756944444445</c:v>
                </c:pt>
                <c:pt idx="2191">
                  <c:v>41739.760416666664</c:v>
                </c:pt>
                <c:pt idx="2192">
                  <c:v>41739.763888888891</c:v>
                </c:pt>
                <c:pt idx="2193">
                  <c:v>41739.767361111109</c:v>
                </c:pt>
                <c:pt idx="2194">
                  <c:v>41739.770833333336</c:v>
                </c:pt>
                <c:pt idx="2195">
                  <c:v>41739.774305555555</c:v>
                </c:pt>
                <c:pt idx="2196">
                  <c:v>41739.777777777781</c:v>
                </c:pt>
                <c:pt idx="2197">
                  <c:v>41739.78125</c:v>
                </c:pt>
                <c:pt idx="2198">
                  <c:v>41739.784722222219</c:v>
                </c:pt>
                <c:pt idx="2199">
                  <c:v>41739.788194444445</c:v>
                </c:pt>
                <c:pt idx="2200">
                  <c:v>41739.791666666664</c:v>
                </c:pt>
                <c:pt idx="2201">
                  <c:v>41739.795138888891</c:v>
                </c:pt>
                <c:pt idx="2202">
                  <c:v>41739.798611111109</c:v>
                </c:pt>
                <c:pt idx="2203">
                  <c:v>41739.802083333336</c:v>
                </c:pt>
                <c:pt idx="2204">
                  <c:v>41739.805555555555</c:v>
                </c:pt>
                <c:pt idx="2205">
                  <c:v>41739.809027777781</c:v>
                </c:pt>
                <c:pt idx="2206">
                  <c:v>41739.8125</c:v>
                </c:pt>
                <c:pt idx="2207">
                  <c:v>41739.815972222219</c:v>
                </c:pt>
                <c:pt idx="2208">
                  <c:v>41739.819444444445</c:v>
                </c:pt>
                <c:pt idx="2209">
                  <c:v>41739.822916666664</c:v>
                </c:pt>
                <c:pt idx="2210">
                  <c:v>41739.826388888891</c:v>
                </c:pt>
                <c:pt idx="2211">
                  <c:v>41739.829861111109</c:v>
                </c:pt>
                <c:pt idx="2212">
                  <c:v>41739.833333333336</c:v>
                </c:pt>
                <c:pt idx="2213">
                  <c:v>41739.836805555555</c:v>
                </c:pt>
                <c:pt idx="2214">
                  <c:v>41739.840277777781</c:v>
                </c:pt>
                <c:pt idx="2215">
                  <c:v>41739.84375</c:v>
                </c:pt>
                <c:pt idx="2216">
                  <c:v>41739.847222222219</c:v>
                </c:pt>
                <c:pt idx="2217">
                  <c:v>41739.850694444445</c:v>
                </c:pt>
                <c:pt idx="2218">
                  <c:v>41739.854166666664</c:v>
                </c:pt>
                <c:pt idx="2219">
                  <c:v>41739.857638888891</c:v>
                </c:pt>
                <c:pt idx="2220">
                  <c:v>41739.861111111109</c:v>
                </c:pt>
                <c:pt idx="2221">
                  <c:v>41739.864583333336</c:v>
                </c:pt>
                <c:pt idx="2222">
                  <c:v>41739.868055555555</c:v>
                </c:pt>
                <c:pt idx="2223">
                  <c:v>41739.871527777781</c:v>
                </c:pt>
                <c:pt idx="2224">
                  <c:v>41739.875</c:v>
                </c:pt>
                <c:pt idx="2225">
                  <c:v>41739.878472222219</c:v>
                </c:pt>
                <c:pt idx="2226">
                  <c:v>41739.881944444445</c:v>
                </c:pt>
                <c:pt idx="2227">
                  <c:v>41739.885416666664</c:v>
                </c:pt>
                <c:pt idx="2228">
                  <c:v>41739.888888888891</c:v>
                </c:pt>
                <c:pt idx="2229">
                  <c:v>41739.892361111109</c:v>
                </c:pt>
                <c:pt idx="2230">
                  <c:v>41739.895833333336</c:v>
                </c:pt>
                <c:pt idx="2231">
                  <c:v>41739.899305555555</c:v>
                </c:pt>
                <c:pt idx="2232">
                  <c:v>41739.902777777781</c:v>
                </c:pt>
                <c:pt idx="2233">
                  <c:v>41739.90625</c:v>
                </c:pt>
                <c:pt idx="2234">
                  <c:v>41739.909722222219</c:v>
                </c:pt>
                <c:pt idx="2235">
                  <c:v>41739.913194444445</c:v>
                </c:pt>
                <c:pt idx="2236">
                  <c:v>41739.916666666664</c:v>
                </c:pt>
                <c:pt idx="2237">
                  <c:v>41739.920138888891</c:v>
                </c:pt>
                <c:pt idx="2238">
                  <c:v>41739.923611111109</c:v>
                </c:pt>
                <c:pt idx="2239">
                  <c:v>41739.927083333336</c:v>
                </c:pt>
                <c:pt idx="2240">
                  <c:v>41739.930555555555</c:v>
                </c:pt>
                <c:pt idx="2241">
                  <c:v>41739.934027777781</c:v>
                </c:pt>
                <c:pt idx="2242">
                  <c:v>41739.9375</c:v>
                </c:pt>
                <c:pt idx="2243">
                  <c:v>41739.940972222219</c:v>
                </c:pt>
                <c:pt idx="2244">
                  <c:v>41739.944444444445</c:v>
                </c:pt>
                <c:pt idx="2245">
                  <c:v>41739.947916666664</c:v>
                </c:pt>
                <c:pt idx="2246">
                  <c:v>41739.951388888891</c:v>
                </c:pt>
                <c:pt idx="2247">
                  <c:v>41739.954861111109</c:v>
                </c:pt>
                <c:pt idx="2248">
                  <c:v>41739.958333333336</c:v>
                </c:pt>
                <c:pt idx="2249">
                  <c:v>41739.961805555555</c:v>
                </c:pt>
                <c:pt idx="2250">
                  <c:v>41739.965277777781</c:v>
                </c:pt>
                <c:pt idx="2251">
                  <c:v>41739.96875</c:v>
                </c:pt>
                <c:pt idx="2252">
                  <c:v>41739.972222222219</c:v>
                </c:pt>
                <c:pt idx="2253">
                  <c:v>41739.975694444445</c:v>
                </c:pt>
                <c:pt idx="2254">
                  <c:v>41739.979166666664</c:v>
                </c:pt>
                <c:pt idx="2255">
                  <c:v>41739.982638888891</c:v>
                </c:pt>
                <c:pt idx="2256">
                  <c:v>41739.986111111109</c:v>
                </c:pt>
                <c:pt idx="2257">
                  <c:v>41739.989583333336</c:v>
                </c:pt>
                <c:pt idx="2258">
                  <c:v>41739.993055555555</c:v>
                </c:pt>
                <c:pt idx="2259">
                  <c:v>41739.996527777781</c:v>
                </c:pt>
                <c:pt idx="2260">
                  <c:v>41740</c:v>
                </c:pt>
                <c:pt idx="2261">
                  <c:v>41740.003472222219</c:v>
                </c:pt>
                <c:pt idx="2262">
                  <c:v>41740.006944444445</c:v>
                </c:pt>
                <c:pt idx="2263">
                  <c:v>41740.010416666664</c:v>
                </c:pt>
                <c:pt idx="2264">
                  <c:v>41740.013888888891</c:v>
                </c:pt>
                <c:pt idx="2265">
                  <c:v>41740.017361111109</c:v>
                </c:pt>
                <c:pt idx="2266">
                  <c:v>41740.020833333336</c:v>
                </c:pt>
                <c:pt idx="2267">
                  <c:v>41740.024305555555</c:v>
                </c:pt>
                <c:pt idx="2268">
                  <c:v>41740.027777777781</c:v>
                </c:pt>
                <c:pt idx="2269">
                  <c:v>41740.03125</c:v>
                </c:pt>
                <c:pt idx="2270">
                  <c:v>41740.034722222219</c:v>
                </c:pt>
                <c:pt idx="2271">
                  <c:v>41740.038194444445</c:v>
                </c:pt>
                <c:pt idx="2272">
                  <c:v>41740.041666666664</c:v>
                </c:pt>
                <c:pt idx="2273">
                  <c:v>41740.045138888891</c:v>
                </c:pt>
                <c:pt idx="2274">
                  <c:v>41740.048611111109</c:v>
                </c:pt>
                <c:pt idx="2275">
                  <c:v>41740.052083333336</c:v>
                </c:pt>
                <c:pt idx="2276">
                  <c:v>41740.055555555555</c:v>
                </c:pt>
                <c:pt idx="2277">
                  <c:v>41740.059027777781</c:v>
                </c:pt>
                <c:pt idx="2278">
                  <c:v>41740.0625</c:v>
                </c:pt>
                <c:pt idx="2279">
                  <c:v>41740.065972222219</c:v>
                </c:pt>
                <c:pt idx="2280">
                  <c:v>41740.069444444445</c:v>
                </c:pt>
                <c:pt idx="2281">
                  <c:v>41740.072916666664</c:v>
                </c:pt>
                <c:pt idx="2282">
                  <c:v>41740.076388888891</c:v>
                </c:pt>
                <c:pt idx="2283">
                  <c:v>41740.079861111109</c:v>
                </c:pt>
                <c:pt idx="2284">
                  <c:v>41740.083333333336</c:v>
                </c:pt>
                <c:pt idx="2285">
                  <c:v>41740.086805555555</c:v>
                </c:pt>
                <c:pt idx="2286">
                  <c:v>41740.090277777781</c:v>
                </c:pt>
                <c:pt idx="2287">
                  <c:v>41740.09375</c:v>
                </c:pt>
                <c:pt idx="2288">
                  <c:v>41740.097222222219</c:v>
                </c:pt>
                <c:pt idx="2289">
                  <c:v>41740.100694444445</c:v>
                </c:pt>
                <c:pt idx="2290">
                  <c:v>41740.104166666664</c:v>
                </c:pt>
                <c:pt idx="2291">
                  <c:v>41740.107638888891</c:v>
                </c:pt>
                <c:pt idx="2292">
                  <c:v>41740.111111111109</c:v>
                </c:pt>
                <c:pt idx="2293">
                  <c:v>41740.114583333336</c:v>
                </c:pt>
                <c:pt idx="2294">
                  <c:v>41740.118055555555</c:v>
                </c:pt>
                <c:pt idx="2295">
                  <c:v>41740.121527777781</c:v>
                </c:pt>
                <c:pt idx="2296">
                  <c:v>41740.125</c:v>
                </c:pt>
                <c:pt idx="2297">
                  <c:v>41740.128472222219</c:v>
                </c:pt>
                <c:pt idx="2298">
                  <c:v>41740.131944444445</c:v>
                </c:pt>
                <c:pt idx="2299">
                  <c:v>41740.135416666664</c:v>
                </c:pt>
                <c:pt idx="2300">
                  <c:v>41740.138888888891</c:v>
                </c:pt>
                <c:pt idx="2301">
                  <c:v>41740.142361111109</c:v>
                </c:pt>
                <c:pt idx="2302">
                  <c:v>41740.145833333336</c:v>
                </c:pt>
                <c:pt idx="2303">
                  <c:v>41740.149305555555</c:v>
                </c:pt>
                <c:pt idx="2304">
                  <c:v>41740.152777777781</c:v>
                </c:pt>
                <c:pt idx="2305">
                  <c:v>41740.15625</c:v>
                </c:pt>
                <c:pt idx="2306">
                  <c:v>41740.159722222219</c:v>
                </c:pt>
                <c:pt idx="2307">
                  <c:v>41740.163194444445</c:v>
                </c:pt>
                <c:pt idx="2308">
                  <c:v>41740.166666666664</c:v>
                </c:pt>
                <c:pt idx="2309">
                  <c:v>41740.170138888891</c:v>
                </c:pt>
                <c:pt idx="2310">
                  <c:v>41740.173611111109</c:v>
                </c:pt>
                <c:pt idx="2311">
                  <c:v>41740.177083333336</c:v>
                </c:pt>
                <c:pt idx="2312">
                  <c:v>41740.180555555555</c:v>
                </c:pt>
                <c:pt idx="2313">
                  <c:v>41740.184027777781</c:v>
                </c:pt>
                <c:pt idx="2314">
                  <c:v>41740.1875</c:v>
                </c:pt>
                <c:pt idx="2315">
                  <c:v>41740.190972222219</c:v>
                </c:pt>
                <c:pt idx="2316">
                  <c:v>41740.194444444445</c:v>
                </c:pt>
                <c:pt idx="2317">
                  <c:v>41740.197916666664</c:v>
                </c:pt>
                <c:pt idx="2318">
                  <c:v>41740.201388888891</c:v>
                </c:pt>
                <c:pt idx="2319">
                  <c:v>41740.204861111109</c:v>
                </c:pt>
                <c:pt idx="2320">
                  <c:v>41740.208333333336</c:v>
                </c:pt>
                <c:pt idx="2321">
                  <c:v>41740.211805555555</c:v>
                </c:pt>
                <c:pt idx="2322">
                  <c:v>41740.215277777781</c:v>
                </c:pt>
                <c:pt idx="2323">
                  <c:v>41740.21875</c:v>
                </c:pt>
                <c:pt idx="2324">
                  <c:v>41740.222222222219</c:v>
                </c:pt>
                <c:pt idx="2325">
                  <c:v>41740.225694444445</c:v>
                </c:pt>
                <c:pt idx="2326">
                  <c:v>41740.229166666664</c:v>
                </c:pt>
                <c:pt idx="2327">
                  <c:v>41740.232638888891</c:v>
                </c:pt>
                <c:pt idx="2328">
                  <c:v>41740.236111111109</c:v>
                </c:pt>
                <c:pt idx="2329">
                  <c:v>41740.239583333336</c:v>
                </c:pt>
                <c:pt idx="2330">
                  <c:v>41740.243055555555</c:v>
                </c:pt>
                <c:pt idx="2331">
                  <c:v>41740.246527777781</c:v>
                </c:pt>
                <c:pt idx="2332">
                  <c:v>41740.25</c:v>
                </c:pt>
                <c:pt idx="2333">
                  <c:v>41740.253472222219</c:v>
                </c:pt>
                <c:pt idx="2334">
                  <c:v>41740.256944444445</c:v>
                </c:pt>
                <c:pt idx="2335">
                  <c:v>41740.260416666664</c:v>
                </c:pt>
                <c:pt idx="2336">
                  <c:v>41740.263888888891</c:v>
                </c:pt>
                <c:pt idx="2337">
                  <c:v>41740.267361111109</c:v>
                </c:pt>
                <c:pt idx="2338">
                  <c:v>41740.270833333336</c:v>
                </c:pt>
                <c:pt idx="2339">
                  <c:v>41740.274305555555</c:v>
                </c:pt>
                <c:pt idx="2340">
                  <c:v>41740.277777777781</c:v>
                </c:pt>
                <c:pt idx="2341">
                  <c:v>41740.28125</c:v>
                </c:pt>
                <c:pt idx="2342">
                  <c:v>41740.284722222219</c:v>
                </c:pt>
                <c:pt idx="2343">
                  <c:v>41740.288194444445</c:v>
                </c:pt>
                <c:pt idx="2344">
                  <c:v>41740.291666666664</c:v>
                </c:pt>
                <c:pt idx="2345">
                  <c:v>41740.295138888891</c:v>
                </c:pt>
                <c:pt idx="2346">
                  <c:v>41740.298611111109</c:v>
                </c:pt>
                <c:pt idx="2347">
                  <c:v>41740.302083333336</c:v>
                </c:pt>
                <c:pt idx="2348">
                  <c:v>41740.305555555555</c:v>
                </c:pt>
                <c:pt idx="2349">
                  <c:v>41740.309027777781</c:v>
                </c:pt>
                <c:pt idx="2350">
                  <c:v>41740.3125</c:v>
                </c:pt>
                <c:pt idx="2351">
                  <c:v>41740.315972222219</c:v>
                </c:pt>
                <c:pt idx="2352">
                  <c:v>41740.319444444445</c:v>
                </c:pt>
                <c:pt idx="2353">
                  <c:v>41740.322916666664</c:v>
                </c:pt>
                <c:pt idx="2354">
                  <c:v>41740.326388888891</c:v>
                </c:pt>
                <c:pt idx="2355">
                  <c:v>41740.329861111109</c:v>
                </c:pt>
                <c:pt idx="2356">
                  <c:v>41740.333333333336</c:v>
                </c:pt>
                <c:pt idx="2357">
                  <c:v>41740.336805555555</c:v>
                </c:pt>
                <c:pt idx="2358">
                  <c:v>41740.340277777781</c:v>
                </c:pt>
                <c:pt idx="2359">
                  <c:v>41740.34375</c:v>
                </c:pt>
                <c:pt idx="2360">
                  <c:v>41740.347222222219</c:v>
                </c:pt>
                <c:pt idx="2361">
                  <c:v>41740.350694444445</c:v>
                </c:pt>
                <c:pt idx="2362">
                  <c:v>41740.354166666664</c:v>
                </c:pt>
                <c:pt idx="2363">
                  <c:v>41740.357638888891</c:v>
                </c:pt>
                <c:pt idx="2364">
                  <c:v>41740.361111111109</c:v>
                </c:pt>
                <c:pt idx="2365">
                  <c:v>41740.364583333336</c:v>
                </c:pt>
                <c:pt idx="2366">
                  <c:v>41740.368055555555</c:v>
                </c:pt>
                <c:pt idx="2367">
                  <c:v>41740.371527777781</c:v>
                </c:pt>
                <c:pt idx="2368">
                  <c:v>41740.375</c:v>
                </c:pt>
                <c:pt idx="2369">
                  <c:v>41740.378472222219</c:v>
                </c:pt>
                <c:pt idx="2370">
                  <c:v>41740.381944444445</c:v>
                </c:pt>
                <c:pt idx="2371">
                  <c:v>41740.385416666664</c:v>
                </c:pt>
                <c:pt idx="2372">
                  <c:v>41740.388888888891</c:v>
                </c:pt>
                <c:pt idx="2373">
                  <c:v>41740.392361111109</c:v>
                </c:pt>
                <c:pt idx="2374">
                  <c:v>41740.395833333336</c:v>
                </c:pt>
                <c:pt idx="2375">
                  <c:v>41740.399305555555</c:v>
                </c:pt>
                <c:pt idx="2376">
                  <c:v>41740.402777777781</c:v>
                </c:pt>
                <c:pt idx="2377">
                  <c:v>41740.40625</c:v>
                </c:pt>
                <c:pt idx="2378">
                  <c:v>41740.409722222219</c:v>
                </c:pt>
                <c:pt idx="2379">
                  <c:v>41740.413194444445</c:v>
                </c:pt>
                <c:pt idx="2380">
                  <c:v>41740.416666666664</c:v>
                </c:pt>
                <c:pt idx="2381">
                  <c:v>41740.420138888891</c:v>
                </c:pt>
                <c:pt idx="2382">
                  <c:v>41740.423611111109</c:v>
                </c:pt>
                <c:pt idx="2383">
                  <c:v>41740.427083333336</c:v>
                </c:pt>
                <c:pt idx="2384">
                  <c:v>41740.430555555555</c:v>
                </c:pt>
                <c:pt idx="2385">
                  <c:v>41740.434027777781</c:v>
                </c:pt>
                <c:pt idx="2386">
                  <c:v>41740.4375</c:v>
                </c:pt>
                <c:pt idx="2387">
                  <c:v>41740.440972222219</c:v>
                </c:pt>
                <c:pt idx="2388">
                  <c:v>41740.444444444445</c:v>
                </c:pt>
                <c:pt idx="2389">
                  <c:v>41740.447916666664</c:v>
                </c:pt>
                <c:pt idx="2390">
                  <c:v>41740.451388888891</c:v>
                </c:pt>
                <c:pt idx="2391">
                  <c:v>41740.454861111109</c:v>
                </c:pt>
                <c:pt idx="2392">
                  <c:v>41740.458333333336</c:v>
                </c:pt>
                <c:pt idx="2393">
                  <c:v>41740.461805555555</c:v>
                </c:pt>
                <c:pt idx="2394">
                  <c:v>41740.465277777781</c:v>
                </c:pt>
                <c:pt idx="2395">
                  <c:v>41740.46875</c:v>
                </c:pt>
                <c:pt idx="2396">
                  <c:v>41740.472222222219</c:v>
                </c:pt>
                <c:pt idx="2397">
                  <c:v>41740.475694444445</c:v>
                </c:pt>
                <c:pt idx="2398">
                  <c:v>41740.479166666664</c:v>
                </c:pt>
                <c:pt idx="2399">
                  <c:v>41740.482638888891</c:v>
                </c:pt>
                <c:pt idx="2400">
                  <c:v>41740.486111111109</c:v>
                </c:pt>
                <c:pt idx="2401">
                  <c:v>41740.489583333336</c:v>
                </c:pt>
                <c:pt idx="2402">
                  <c:v>41740.493055555555</c:v>
                </c:pt>
                <c:pt idx="2403">
                  <c:v>41740.496527777781</c:v>
                </c:pt>
                <c:pt idx="2404">
                  <c:v>41740.5</c:v>
                </c:pt>
                <c:pt idx="2405">
                  <c:v>41740.503472222219</c:v>
                </c:pt>
                <c:pt idx="2406">
                  <c:v>41740.506944444445</c:v>
                </c:pt>
                <c:pt idx="2407">
                  <c:v>41740.510416666664</c:v>
                </c:pt>
                <c:pt idx="2408">
                  <c:v>41740.513888888891</c:v>
                </c:pt>
                <c:pt idx="2409">
                  <c:v>41740.517361111109</c:v>
                </c:pt>
                <c:pt idx="2410">
                  <c:v>41740.520833333336</c:v>
                </c:pt>
                <c:pt idx="2411">
                  <c:v>41740.524305555555</c:v>
                </c:pt>
                <c:pt idx="2412">
                  <c:v>41740.527777777781</c:v>
                </c:pt>
                <c:pt idx="2413">
                  <c:v>41740.53125</c:v>
                </c:pt>
                <c:pt idx="2414">
                  <c:v>41740.534722222219</c:v>
                </c:pt>
                <c:pt idx="2415">
                  <c:v>41740.538194444445</c:v>
                </c:pt>
                <c:pt idx="2416">
                  <c:v>41740.541666666664</c:v>
                </c:pt>
                <c:pt idx="2417">
                  <c:v>41740.545138888891</c:v>
                </c:pt>
                <c:pt idx="2418">
                  <c:v>41740.548611111109</c:v>
                </c:pt>
                <c:pt idx="2419">
                  <c:v>41740.552083333336</c:v>
                </c:pt>
                <c:pt idx="2420">
                  <c:v>41740.555555555555</c:v>
                </c:pt>
                <c:pt idx="2421">
                  <c:v>41740.559027777781</c:v>
                </c:pt>
                <c:pt idx="2422">
                  <c:v>41740.5625</c:v>
                </c:pt>
                <c:pt idx="2423">
                  <c:v>41740.565972222219</c:v>
                </c:pt>
                <c:pt idx="2424">
                  <c:v>41740.569444444445</c:v>
                </c:pt>
                <c:pt idx="2425">
                  <c:v>41740.572916666664</c:v>
                </c:pt>
                <c:pt idx="2426">
                  <c:v>41740.576388888891</c:v>
                </c:pt>
                <c:pt idx="2427">
                  <c:v>41740.579861111109</c:v>
                </c:pt>
                <c:pt idx="2428">
                  <c:v>41740.583333333336</c:v>
                </c:pt>
                <c:pt idx="2429">
                  <c:v>41740.586805555555</c:v>
                </c:pt>
                <c:pt idx="2430">
                  <c:v>41740.590277777781</c:v>
                </c:pt>
                <c:pt idx="2431">
                  <c:v>41740.59375</c:v>
                </c:pt>
                <c:pt idx="2432">
                  <c:v>41740.597222222219</c:v>
                </c:pt>
                <c:pt idx="2433">
                  <c:v>41740.600694444445</c:v>
                </c:pt>
                <c:pt idx="2434">
                  <c:v>41740.604166666664</c:v>
                </c:pt>
                <c:pt idx="2435">
                  <c:v>41740.607638888891</c:v>
                </c:pt>
                <c:pt idx="2436">
                  <c:v>41740.611111111109</c:v>
                </c:pt>
                <c:pt idx="2437">
                  <c:v>41740.614583333336</c:v>
                </c:pt>
                <c:pt idx="2438">
                  <c:v>41740.618055555555</c:v>
                </c:pt>
                <c:pt idx="2439">
                  <c:v>41740.621527777781</c:v>
                </c:pt>
                <c:pt idx="2440">
                  <c:v>41740.625</c:v>
                </c:pt>
                <c:pt idx="2441">
                  <c:v>41740.628472222219</c:v>
                </c:pt>
                <c:pt idx="2442">
                  <c:v>41740.631944444445</c:v>
                </c:pt>
                <c:pt idx="2443">
                  <c:v>41740.635416666664</c:v>
                </c:pt>
                <c:pt idx="2444">
                  <c:v>41740.638888888891</c:v>
                </c:pt>
                <c:pt idx="2445">
                  <c:v>41740.642361111109</c:v>
                </c:pt>
                <c:pt idx="2446">
                  <c:v>41740.645833333336</c:v>
                </c:pt>
                <c:pt idx="2447">
                  <c:v>41740.649305555555</c:v>
                </c:pt>
                <c:pt idx="2448">
                  <c:v>41740.652777777781</c:v>
                </c:pt>
                <c:pt idx="2449">
                  <c:v>41740.65625</c:v>
                </c:pt>
                <c:pt idx="2450">
                  <c:v>41740.659722222219</c:v>
                </c:pt>
                <c:pt idx="2451">
                  <c:v>41740.663194444445</c:v>
                </c:pt>
                <c:pt idx="2452">
                  <c:v>41740.666666666664</c:v>
                </c:pt>
                <c:pt idx="2453">
                  <c:v>41740.670138888891</c:v>
                </c:pt>
                <c:pt idx="2454">
                  <c:v>41740.673611111109</c:v>
                </c:pt>
                <c:pt idx="2455">
                  <c:v>41740.677083333336</c:v>
                </c:pt>
                <c:pt idx="2456">
                  <c:v>41740.680555555555</c:v>
                </c:pt>
                <c:pt idx="2457">
                  <c:v>41740.684027777781</c:v>
                </c:pt>
                <c:pt idx="2458">
                  <c:v>41740.6875</c:v>
                </c:pt>
                <c:pt idx="2459">
                  <c:v>41740.690972222219</c:v>
                </c:pt>
                <c:pt idx="2460">
                  <c:v>41740.694444444445</c:v>
                </c:pt>
                <c:pt idx="2461">
                  <c:v>41740.697916666664</c:v>
                </c:pt>
                <c:pt idx="2462">
                  <c:v>41740.701388888891</c:v>
                </c:pt>
                <c:pt idx="2463">
                  <c:v>41740.704861111109</c:v>
                </c:pt>
                <c:pt idx="2464">
                  <c:v>41740.708333333336</c:v>
                </c:pt>
                <c:pt idx="2465">
                  <c:v>41740.711805555555</c:v>
                </c:pt>
                <c:pt idx="2466">
                  <c:v>41740.715277777781</c:v>
                </c:pt>
                <c:pt idx="2467">
                  <c:v>41740.71875</c:v>
                </c:pt>
                <c:pt idx="2468">
                  <c:v>41740.722222222219</c:v>
                </c:pt>
                <c:pt idx="2469">
                  <c:v>41740.725694444445</c:v>
                </c:pt>
                <c:pt idx="2470">
                  <c:v>41740.729166666664</c:v>
                </c:pt>
                <c:pt idx="2471">
                  <c:v>41740.732638888891</c:v>
                </c:pt>
                <c:pt idx="2472">
                  <c:v>41740.736111111109</c:v>
                </c:pt>
                <c:pt idx="2473">
                  <c:v>41740.739583333336</c:v>
                </c:pt>
                <c:pt idx="2474">
                  <c:v>41740.743055555555</c:v>
                </c:pt>
                <c:pt idx="2475">
                  <c:v>41740.746527777781</c:v>
                </c:pt>
                <c:pt idx="2476">
                  <c:v>41740.75</c:v>
                </c:pt>
                <c:pt idx="2477">
                  <c:v>41740.753472222219</c:v>
                </c:pt>
                <c:pt idx="2478">
                  <c:v>41740.756944444445</c:v>
                </c:pt>
                <c:pt idx="2479">
                  <c:v>41740.760416666664</c:v>
                </c:pt>
                <c:pt idx="2480">
                  <c:v>41740.763888888891</c:v>
                </c:pt>
                <c:pt idx="2481">
                  <c:v>41740.767361111109</c:v>
                </c:pt>
                <c:pt idx="2482">
                  <c:v>41740.770833333336</c:v>
                </c:pt>
                <c:pt idx="2483">
                  <c:v>41740.774305555555</c:v>
                </c:pt>
                <c:pt idx="2484">
                  <c:v>41740.777777777781</c:v>
                </c:pt>
                <c:pt idx="2485">
                  <c:v>41740.78125</c:v>
                </c:pt>
                <c:pt idx="2486">
                  <c:v>41740.784722222219</c:v>
                </c:pt>
                <c:pt idx="2487">
                  <c:v>41740.788194444445</c:v>
                </c:pt>
                <c:pt idx="2488">
                  <c:v>41740.791666666664</c:v>
                </c:pt>
                <c:pt idx="2489">
                  <c:v>41740.795138888891</c:v>
                </c:pt>
                <c:pt idx="2490">
                  <c:v>41740.798611111109</c:v>
                </c:pt>
                <c:pt idx="2491">
                  <c:v>41740.802083333336</c:v>
                </c:pt>
                <c:pt idx="2492">
                  <c:v>41740.805555555555</c:v>
                </c:pt>
                <c:pt idx="2493">
                  <c:v>41740.809027777781</c:v>
                </c:pt>
                <c:pt idx="2494">
                  <c:v>41740.8125</c:v>
                </c:pt>
                <c:pt idx="2495">
                  <c:v>41740.815972222219</c:v>
                </c:pt>
                <c:pt idx="2496">
                  <c:v>41740.819444444445</c:v>
                </c:pt>
                <c:pt idx="2497">
                  <c:v>41740.822916666664</c:v>
                </c:pt>
                <c:pt idx="2498">
                  <c:v>41740.826388888891</c:v>
                </c:pt>
                <c:pt idx="2499">
                  <c:v>41740.829861111109</c:v>
                </c:pt>
                <c:pt idx="2500">
                  <c:v>41740.833333333336</c:v>
                </c:pt>
                <c:pt idx="2501">
                  <c:v>41740.836805555555</c:v>
                </c:pt>
                <c:pt idx="2502">
                  <c:v>41740.840277777781</c:v>
                </c:pt>
                <c:pt idx="2503">
                  <c:v>41740.84375</c:v>
                </c:pt>
                <c:pt idx="2504">
                  <c:v>41740.847222222219</c:v>
                </c:pt>
                <c:pt idx="2505">
                  <c:v>41740.850694444445</c:v>
                </c:pt>
                <c:pt idx="2506">
                  <c:v>41740.854166666664</c:v>
                </c:pt>
                <c:pt idx="2507">
                  <c:v>41740.857638888891</c:v>
                </c:pt>
                <c:pt idx="2508">
                  <c:v>41740.861111111109</c:v>
                </c:pt>
                <c:pt idx="2509">
                  <c:v>41740.864583333336</c:v>
                </c:pt>
                <c:pt idx="2510">
                  <c:v>41740.868055555555</c:v>
                </c:pt>
                <c:pt idx="2511">
                  <c:v>41740.871527777781</c:v>
                </c:pt>
                <c:pt idx="2512">
                  <c:v>41740.875</c:v>
                </c:pt>
                <c:pt idx="2513">
                  <c:v>41740.878472222219</c:v>
                </c:pt>
                <c:pt idx="2514">
                  <c:v>41740.881944444445</c:v>
                </c:pt>
                <c:pt idx="2515">
                  <c:v>41740.885416666664</c:v>
                </c:pt>
                <c:pt idx="2516">
                  <c:v>41740.888888888891</c:v>
                </c:pt>
                <c:pt idx="2517">
                  <c:v>41740.892361111109</c:v>
                </c:pt>
                <c:pt idx="2518">
                  <c:v>41740.895833333336</c:v>
                </c:pt>
                <c:pt idx="2519">
                  <c:v>41740.899305555555</c:v>
                </c:pt>
                <c:pt idx="2520">
                  <c:v>41740.902777777781</c:v>
                </c:pt>
                <c:pt idx="2521">
                  <c:v>41740.90625</c:v>
                </c:pt>
                <c:pt idx="2522">
                  <c:v>41740.909722222219</c:v>
                </c:pt>
                <c:pt idx="2523">
                  <c:v>41740.913194444445</c:v>
                </c:pt>
                <c:pt idx="2524">
                  <c:v>41740.916666666664</c:v>
                </c:pt>
                <c:pt idx="2525">
                  <c:v>41740.920138888891</c:v>
                </c:pt>
                <c:pt idx="2526">
                  <c:v>41740.923611111109</c:v>
                </c:pt>
                <c:pt idx="2527">
                  <c:v>41740.927083333336</c:v>
                </c:pt>
                <c:pt idx="2528">
                  <c:v>41740.930555555555</c:v>
                </c:pt>
                <c:pt idx="2529">
                  <c:v>41740.934027777781</c:v>
                </c:pt>
                <c:pt idx="2530">
                  <c:v>41740.9375</c:v>
                </c:pt>
                <c:pt idx="2531">
                  <c:v>41740.940972222219</c:v>
                </c:pt>
                <c:pt idx="2532">
                  <c:v>41740.944444444445</c:v>
                </c:pt>
                <c:pt idx="2533">
                  <c:v>41740.947916666664</c:v>
                </c:pt>
                <c:pt idx="2534">
                  <c:v>41740.951388888891</c:v>
                </c:pt>
                <c:pt idx="2535">
                  <c:v>41740.954861111109</c:v>
                </c:pt>
                <c:pt idx="2536">
                  <c:v>41740.958333333336</c:v>
                </c:pt>
                <c:pt idx="2537">
                  <c:v>41740.961805555555</c:v>
                </c:pt>
                <c:pt idx="2538">
                  <c:v>41740.965277777781</c:v>
                </c:pt>
                <c:pt idx="2539">
                  <c:v>41740.96875</c:v>
                </c:pt>
                <c:pt idx="2540">
                  <c:v>41740.972222222219</c:v>
                </c:pt>
                <c:pt idx="2541">
                  <c:v>41740.975694444445</c:v>
                </c:pt>
                <c:pt idx="2542">
                  <c:v>41740.979166666664</c:v>
                </c:pt>
                <c:pt idx="2543">
                  <c:v>41740.982638888891</c:v>
                </c:pt>
                <c:pt idx="2544">
                  <c:v>41740.986111111109</c:v>
                </c:pt>
                <c:pt idx="2545">
                  <c:v>41740.989583333336</c:v>
                </c:pt>
                <c:pt idx="2546">
                  <c:v>41740.993055555555</c:v>
                </c:pt>
                <c:pt idx="2547">
                  <c:v>41740.996527777781</c:v>
                </c:pt>
                <c:pt idx="2548">
                  <c:v>41741</c:v>
                </c:pt>
                <c:pt idx="2549">
                  <c:v>41741.003472222219</c:v>
                </c:pt>
                <c:pt idx="2550">
                  <c:v>41741.006944444445</c:v>
                </c:pt>
                <c:pt idx="2551">
                  <c:v>41741.010416666664</c:v>
                </c:pt>
                <c:pt idx="2552">
                  <c:v>41741.013888888891</c:v>
                </c:pt>
                <c:pt idx="2553">
                  <c:v>41741.017361111109</c:v>
                </c:pt>
                <c:pt idx="2554">
                  <c:v>41741.020833333336</c:v>
                </c:pt>
                <c:pt idx="2555">
                  <c:v>41741.024305555555</c:v>
                </c:pt>
                <c:pt idx="2556">
                  <c:v>41741.027777777781</c:v>
                </c:pt>
                <c:pt idx="2557">
                  <c:v>41741.03125</c:v>
                </c:pt>
                <c:pt idx="2558">
                  <c:v>41741.034722222219</c:v>
                </c:pt>
                <c:pt idx="2559">
                  <c:v>41741.038194444445</c:v>
                </c:pt>
                <c:pt idx="2560">
                  <c:v>41741.041666666664</c:v>
                </c:pt>
                <c:pt idx="2561">
                  <c:v>41741.045138888891</c:v>
                </c:pt>
                <c:pt idx="2562">
                  <c:v>41741.048611111109</c:v>
                </c:pt>
                <c:pt idx="2563">
                  <c:v>41741.052083333336</c:v>
                </c:pt>
                <c:pt idx="2564">
                  <c:v>41741.055555555555</c:v>
                </c:pt>
                <c:pt idx="2565">
                  <c:v>41741.059027777781</c:v>
                </c:pt>
                <c:pt idx="2566">
                  <c:v>41741.0625</c:v>
                </c:pt>
                <c:pt idx="2567">
                  <c:v>41741.065972222219</c:v>
                </c:pt>
                <c:pt idx="2568">
                  <c:v>41741.069444444445</c:v>
                </c:pt>
                <c:pt idx="2569">
                  <c:v>41741.072916666664</c:v>
                </c:pt>
                <c:pt idx="2570">
                  <c:v>41741.076388888891</c:v>
                </c:pt>
                <c:pt idx="2571">
                  <c:v>41741.079861111109</c:v>
                </c:pt>
                <c:pt idx="2572">
                  <c:v>41741.083333333336</c:v>
                </c:pt>
                <c:pt idx="2573">
                  <c:v>41741.086805555555</c:v>
                </c:pt>
                <c:pt idx="2574">
                  <c:v>41741.090277777781</c:v>
                </c:pt>
                <c:pt idx="2575">
                  <c:v>41741.09375</c:v>
                </c:pt>
                <c:pt idx="2576">
                  <c:v>41741.097222222219</c:v>
                </c:pt>
                <c:pt idx="2577">
                  <c:v>41741.100694444445</c:v>
                </c:pt>
                <c:pt idx="2578">
                  <c:v>41741.104166666664</c:v>
                </c:pt>
                <c:pt idx="2579">
                  <c:v>41741.107638888891</c:v>
                </c:pt>
                <c:pt idx="2580">
                  <c:v>41741.111111111109</c:v>
                </c:pt>
                <c:pt idx="2581">
                  <c:v>41741.114583333336</c:v>
                </c:pt>
                <c:pt idx="2582">
                  <c:v>41741.118055555555</c:v>
                </c:pt>
                <c:pt idx="2583">
                  <c:v>41741.121527777781</c:v>
                </c:pt>
                <c:pt idx="2584">
                  <c:v>41741.125</c:v>
                </c:pt>
                <c:pt idx="2585">
                  <c:v>41741.128472222219</c:v>
                </c:pt>
                <c:pt idx="2586">
                  <c:v>41741.131944444445</c:v>
                </c:pt>
                <c:pt idx="2587">
                  <c:v>41741.135416666664</c:v>
                </c:pt>
                <c:pt idx="2588">
                  <c:v>41741.138888888891</c:v>
                </c:pt>
                <c:pt idx="2589">
                  <c:v>41741.142361111109</c:v>
                </c:pt>
                <c:pt idx="2590">
                  <c:v>41741.145833333336</c:v>
                </c:pt>
                <c:pt idx="2591">
                  <c:v>41741.149305555555</c:v>
                </c:pt>
                <c:pt idx="2592">
                  <c:v>41741.152777777781</c:v>
                </c:pt>
                <c:pt idx="2593">
                  <c:v>41741.15625</c:v>
                </c:pt>
                <c:pt idx="2594">
                  <c:v>41741.159722222219</c:v>
                </c:pt>
                <c:pt idx="2595">
                  <c:v>41741.163194444445</c:v>
                </c:pt>
                <c:pt idx="2596">
                  <c:v>41741.166666666664</c:v>
                </c:pt>
                <c:pt idx="2597">
                  <c:v>41741.170138888891</c:v>
                </c:pt>
                <c:pt idx="2598">
                  <c:v>41741.173611111109</c:v>
                </c:pt>
                <c:pt idx="2599">
                  <c:v>41741.177083333336</c:v>
                </c:pt>
                <c:pt idx="2600">
                  <c:v>41741.180555555555</c:v>
                </c:pt>
                <c:pt idx="2601">
                  <c:v>41741.184027777781</c:v>
                </c:pt>
                <c:pt idx="2602">
                  <c:v>41741.1875</c:v>
                </c:pt>
                <c:pt idx="2603">
                  <c:v>41741.190972222219</c:v>
                </c:pt>
                <c:pt idx="2604">
                  <c:v>41741.194444444445</c:v>
                </c:pt>
                <c:pt idx="2605">
                  <c:v>41741.197916666664</c:v>
                </c:pt>
                <c:pt idx="2606">
                  <c:v>41741.201388888891</c:v>
                </c:pt>
                <c:pt idx="2607">
                  <c:v>41741.204861111109</c:v>
                </c:pt>
                <c:pt idx="2608">
                  <c:v>41741.208333333336</c:v>
                </c:pt>
                <c:pt idx="2609">
                  <c:v>41741.211805555555</c:v>
                </c:pt>
                <c:pt idx="2610">
                  <c:v>41741.215277777781</c:v>
                </c:pt>
                <c:pt idx="2611">
                  <c:v>41741.21875</c:v>
                </c:pt>
                <c:pt idx="2612">
                  <c:v>41741.222222222219</c:v>
                </c:pt>
                <c:pt idx="2613">
                  <c:v>41741.225694444445</c:v>
                </c:pt>
                <c:pt idx="2614">
                  <c:v>41741.229166666664</c:v>
                </c:pt>
                <c:pt idx="2615">
                  <c:v>41741.232638888891</c:v>
                </c:pt>
                <c:pt idx="2616">
                  <c:v>41741.236111111109</c:v>
                </c:pt>
                <c:pt idx="2617">
                  <c:v>41741.239583333336</c:v>
                </c:pt>
                <c:pt idx="2618">
                  <c:v>41741.243055555555</c:v>
                </c:pt>
                <c:pt idx="2619">
                  <c:v>41741.246527777781</c:v>
                </c:pt>
                <c:pt idx="2620">
                  <c:v>41741.25</c:v>
                </c:pt>
                <c:pt idx="2621">
                  <c:v>41741.253472222219</c:v>
                </c:pt>
                <c:pt idx="2622">
                  <c:v>41741.256944444445</c:v>
                </c:pt>
                <c:pt idx="2623">
                  <c:v>41741.260416666664</c:v>
                </c:pt>
                <c:pt idx="2624">
                  <c:v>41741.263888888891</c:v>
                </c:pt>
                <c:pt idx="2625">
                  <c:v>41741.267361111109</c:v>
                </c:pt>
                <c:pt idx="2626">
                  <c:v>41741.270833333336</c:v>
                </c:pt>
                <c:pt idx="2627">
                  <c:v>41741.274305555555</c:v>
                </c:pt>
                <c:pt idx="2628">
                  <c:v>41741.277777777781</c:v>
                </c:pt>
                <c:pt idx="2629">
                  <c:v>41741.28125</c:v>
                </c:pt>
                <c:pt idx="2630">
                  <c:v>41741.284722222219</c:v>
                </c:pt>
                <c:pt idx="2631">
                  <c:v>41741.288194444445</c:v>
                </c:pt>
                <c:pt idx="2632">
                  <c:v>41741.291666666664</c:v>
                </c:pt>
                <c:pt idx="2633">
                  <c:v>41741.295138888891</c:v>
                </c:pt>
                <c:pt idx="2634">
                  <c:v>41741.298611111109</c:v>
                </c:pt>
                <c:pt idx="2635">
                  <c:v>41741.302083333336</c:v>
                </c:pt>
                <c:pt idx="2636">
                  <c:v>41741.305555555555</c:v>
                </c:pt>
                <c:pt idx="2637">
                  <c:v>41741.309027777781</c:v>
                </c:pt>
                <c:pt idx="2638">
                  <c:v>41741.3125</c:v>
                </c:pt>
                <c:pt idx="2639">
                  <c:v>41741.315972222219</c:v>
                </c:pt>
                <c:pt idx="2640">
                  <c:v>41741.319444444445</c:v>
                </c:pt>
                <c:pt idx="2641">
                  <c:v>41741.322916666664</c:v>
                </c:pt>
                <c:pt idx="2642">
                  <c:v>41741.326388888891</c:v>
                </c:pt>
                <c:pt idx="2643">
                  <c:v>41741.329861111109</c:v>
                </c:pt>
                <c:pt idx="2644">
                  <c:v>41741.333333333336</c:v>
                </c:pt>
                <c:pt idx="2645">
                  <c:v>41741.336805555555</c:v>
                </c:pt>
                <c:pt idx="2646">
                  <c:v>41741.340277777781</c:v>
                </c:pt>
                <c:pt idx="2647">
                  <c:v>41741.34375</c:v>
                </c:pt>
                <c:pt idx="2648">
                  <c:v>41741.347222222219</c:v>
                </c:pt>
                <c:pt idx="2649">
                  <c:v>41741.350694444445</c:v>
                </c:pt>
                <c:pt idx="2650">
                  <c:v>41741.354166666664</c:v>
                </c:pt>
                <c:pt idx="2651">
                  <c:v>41741.357638888891</c:v>
                </c:pt>
                <c:pt idx="2652">
                  <c:v>41741.361111111109</c:v>
                </c:pt>
                <c:pt idx="2653">
                  <c:v>41741.364583333336</c:v>
                </c:pt>
                <c:pt idx="2654">
                  <c:v>41741.368055555555</c:v>
                </c:pt>
                <c:pt idx="2655">
                  <c:v>41741.371527777781</c:v>
                </c:pt>
                <c:pt idx="2656">
                  <c:v>41741.375</c:v>
                </c:pt>
                <c:pt idx="2657">
                  <c:v>41741.378472222219</c:v>
                </c:pt>
                <c:pt idx="2658">
                  <c:v>41741.381944444445</c:v>
                </c:pt>
                <c:pt idx="2659">
                  <c:v>41741.385416666664</c:v>
                </c:pt>
                <c:pt idx="2660">
                  <c:v>41741.388888888891</c:v>
                </c:pt>
                <c:pt idx="2661">
                  <c:v>41741.392361111109</c:v>
                </c:pt>
                <c:pt idx="2662">
                  <c:v>41741.395833333336</c:v>
                </c:pt>
                <c:pt idx="2663">
                  <c:v>41741.399305555555</c:v>
                </c:pt>
                <c:pt idx="2664">
                  <c:v>41741.402777777781</c:v>
                </c:pt>
                <c:pt idx="2665">
                  <c:v>41741.40625</c:v>
                </c:pt>
                <c:pt idx="2666">
                  <c:v>41741.409722222219</c:v>
                </c:pt>
                <c:pt idx="2667">
                  <c:v>41741.413194444445</c:v>
                </c:pt>
                <c:pt idx="2668">
                  <c:v>41741.416666666664</c:v>
                </c:pt>
                <c:pt idx="2669">
                  <c:v>41741.420138888891</c:v>
                </c:pt>
                <c:pt idx="2670">
                  <c:v>41741.423611111109</c:v>
                </c:pt>
                <c:pt idx="2671">
                  <c:v>41741.427083333336</c:v>
                </c:pt>
                <c:pt idx="2672">
                  <c:v>41741.430555555555</c:v>
                </c:pt>
                <c:pt idx="2673">
                  <c:v>41741.434027777781</c:v>
                </c:pt>
                <c:pt idx="2674">
                  <c:v>41741.4375</c:v>
                </c:pt>
                <c:pt idx="2675">
                  <c:v>41741.440972222219</c:v>
                </c:pt>
                <c:pt idx="2676">
                  <c:v>41741.444444444445</c:v>
                </c:pt>
                <c:pt idx="2677">
                  <c:v>41741.447916666664</c:v>
                </c:pt>
                <c:pt idx="2678">
                  <c:v>41741.451388888891</c:v>
                </c:pt>
                <c:pt idx="2679">
                  <c:v>41741.454861111109</c:v>
                </c:pt>
                <c:pt idx="2680">
                  <c:v>41741.458333333336</c:v>
                </c:pt>
                <c:pt idx="2681">
                  <c:v>41741.461805555555</c:v>
                </c:pt>
                <c:pt idx="2682">
                  <c:v>41741.465277777781</c:v>
                </c:pt>
                <c:pt idx="2683">
                  <c:v>41741.46875</c:v>
                </c:pt>
                <c:pt idx="2684">
                  <c:v>41741.472222222219</c:v>
                </c:pt>
                <c:pt idx="2685">
                  <c:v>41741.475694444445</c:v>
                </c:pt>
                <c:pt idx="2686">
                  <c:v>41741.479166666664</c:v>
                </c:pt>
                <c:pt idx="2687">
                  <c:v>41741.482638888891</c:v>
                </c:pt>
                <c:pt idx="2688">
                  <c:v>41741.486111111109</c:v>
                </c:pt>
                <c:pt idx="2689">
                  <c:v>41741.489583333336</c:v>
                </c:pt>
                <c:pt idx="2690">
                  <c:v>41741.493055555555</c:v>
                </c:pt>
                <c:pt idx="2691">
                  <c:v>41741.496527777781</c:v>
                </c:pt>
                <c:pt idx="2692">
                  <c:v>41741.5</c:v>
                </c:pt>
                <c:pt idx="2693">
                  <c:v>41741.503472222219</c:v>
                </c:pt>
                <c:pt idx="2694">
                  <c:v>41741.506944444445</c:v>
                </c:pt>
                <c:pt idx="2695">
                  <c:v>41741.510416666664</c:v>
                </c:pt>
                <c:pt idx="2696">
                  <c:v>41741.513888888891</c:v>
                </c:pt>
                <c:pt idx="2697">
                  <c:v>41741.517361111109</c:v>
                </c:pt>
                <c:pt idx="2698">
                  <c:v>41741.520833333336</c:v>
                </c:pt>
                <c:pt idx="2699">
                  <c:v>41741.524305555555</c:v>
                </c:pt>
                <c:pt idx="2700">
                  <c:v>41741.527777777781</c:v>
                </c:pt>
                <c:pt idx="2701">
                  <c:v>41741.53125</c:v>
                </c:pt>
                <c:pt idx="2702">
                  <c:v>41741.534722222219</c:v>
                </c:pt>
                <c:pt idx="2703">
                  <c:v>41741.538194444445</c:v>
                </c:pt>
                <c:pt idx="2704">
                  <c:v>41741.541666666664</c:v>
                </c:pt>
                <c:pt idx="2705">
                  <c:v>41741.545138888891</c:v>
                </c:pt>
                <c:pt idx="2706">
                  <c:v>41741.548611111109</c:v>
                </c:pt>
                <c:pt idx="2707">
                  <c:v>41741.552083333336</c:v>
                </c:pt>
                <c:pt idx="2708">
                  <c:v>41741.555555555555</c:v>
                </c:pt>
                <c:pt idx="2709">
                  <c:v>41741.559027777781</c:v>
                </c:pt>
                <c:pt idx="2710">
                  <c:v>41741.5625</c:v>
                </c:pt>
                <c:pt idx="2711">
                  <c:v>41741.565972222219</c:v>
                </c:pt>
                <c:pt idx="2712">
                  <c:v>41741.569444444445</c:v>
                </c:pt>
                <c:pt idx="2713">
                  <c:v>41741.572916666664</c:v>
                </c:pt>
                <c:pt idx="2714">
                  <c:v>41741.576388888891</c:v>
                </c:pt>
                <c:pt idx="2715">
                  <c:v>41741.579861111109</c:v>
                </c:pt>
                <c:pt idx="2716">
                  <c:v>41741.583333333336</c:v>
                </c:pt>
                <c:pt idx="2717">
                  <c:v>41741.586805555555</c:v>
                </c:pt>
                <c:pt idx="2718">
                  <c:v>41741.590277777781</c:v>
                </c:pt>
                <c:pt idx="2719">
                  <c:v>41741.59375</c:v>
                </c:pt>
                <c:pt idx="2720">
                  <c:v>41741.597222222219</c:v>
                </c:pt>
                <c:pt idx="2721">
                  <c:v>41741.600694444445</c:v>
                </c:pt>
                <c:pt idx="2722">
                  <c:v>41741.604166666664</c:v>
                </c:pt>
                <c:pt idx="2723">
                  <c:v>41741.607638888891</c:v>
                </c:pt>
                <c:pt idx="2724">
                  <c:v>41741.611111111109</c:v>
                </c:pt>
                <c:pt idx="2725">
                  <c:v>41741.614583333336</c:v>
                </c:pt>
                <c:pt idx="2726">
                  <c:v>41741.618055555555</c:v>
                </c:pt>
                <c:pt idx="2727">
                  <c:v>41741.621527777781</c:v>
                </c:pt>
                <c:pt idx="2728">
                  <c:v>41741.625</c:v>
                </c:pt>
                <c:pt idx="2729">
                  <c:v>41741.628472222219</c:v>
                </c:pt>
                <c:pt idx="2730">
                  <c:v>41741.631944444445</c:v>
                </c:pt>
                <c:pt idx="2731">
                  <c:v>41741.635416666664</c:v>
                </c:pt>
                <c:pt idx="2732">
                  <c:v>41741.638888888891</c:v>
                </c:pt>
                <c:pt idx="2733">
                  <c:v>41741.642361111109</c:v>
                </c:pt>
                <c:pt idx="2734">
                  <c:v>41741.645833333336</c:v>
                </c:pt>
                <c:pt idx="2735">
                  <c:v>41741.649305555555</c:v>
                </c:pt>
                <c:pt idx="2736">
                  <c:v>41741.652777777781</c:v>
                </c:pt>
                <c:pt idx="2737">
                  <c:v>41741.65625</c:v>
                </c:pt>
                <c:pt idx="2738">
                  <c:v>41741.659722222219</c:v>
                </c:pt>
                <c:pt idx="2739">
                  <c:v>41741.663194444445</c:v>
                </c:pt>
                <c:pt idx="2740">
                  <c:v>41741.666666666664</c:v>
                </c:pt>
                <c:pt idx="2741">
                  <c:v>41741.670138888891</c:v>
                </c:pt>
                <c:pt idx="2742">
                  <c:v>41741.673611111109</c:v>
                </c:pt>
                <c:pt idx="2743">
                  <c:v>41741.677083333336</c:v>
                </c:pt>
                <c:pt idx="2744">
                  <c:v>41741.680555555555</c:v>
                </c:pt>
                <c:pt idx="2745">
                  <c:v>41741.684027777781</c:v>
                </c:pt>
                <c:pt idx="2746">
                  <c:v>41741.6875</c:v>
                </c:pt>
                <c:pt idx="2747">
                  <c:v>41741.690972222219</c:v>
                </c:pt>
                <c:pt idx="2748">
                  <c:v>41741.694444444445</c:v>
                </c:pt>
                <c:pt idx="2749">
                  <c:v>41741.697916666664</c:v>
                </c:pt>
                <c:pt idx="2750">
                  <c:v>41741.701388888891</c:v>
                </c:pt>
                <c:pt idx="2751">
                  <c:v>41741.704861111109</c:v>
                </c:pt>
                <c:pt idx="2752">
                  <c:v>41741.708333333336</c:v>
                </c:pt>
                <c:pt idx="2753">
                  <c:v>41741.711805555555</c:v>
                </c:pt>
                <c:pt idx="2754">
                  <c:v>41741.715277777781</c:v>
                </c:pt>
                <c:pt idx="2755">
                  <c:v>41741.71875</c:v>
                </c:pt>
                <c:pt idx="2756">
                  <c:v>41741.722222222219</c:v>
                </c:pt>
                <c:pt idx="2757">
                  <c:v>41741.725694444445</c:v>
                </c:pt>
                <c:pt idx="2758">
                  <c:v>41741.729166666664</c:v>
                </c:pt>
                <c:pt idx="2759">
                  <c:v>41741.732638888891</c:v>
                </c:pt>
                <c:pt idx="2760">
                  <c:v>41741.736111111109</c:v>
                </c:pt>
                <c:pt idx="2761">
                  <c:v>41741.739583333336</c:v>
                </c:pt>
                <c:pt idx="2762">
                  <c:v>41741.743055555555</c:v>
                </c:pt>
                <c:pt idx="2763">
                  <c:v>41741.746527777781</c:v>
                </c:pt>
                <c:pt idx="2764">
                  <c:v>41741.75</c:v>
                </c:pt>
                <c:pt idx="2765">
                  <c:v>41741.753472222219</c:v>
                </c:pt>
                <c:pt idx="2766">
                  <c:v>41741.756944444445</c:v>
                </c:pt>
                <c:pt idx="2767">
                  <c:v>41741.760416666664</c:v>
                </c:pt>
                <c:pt idx="2768">
                  <c:v>41741.763888888891</c:v>
                </c:pt>
                <c:pt idx="2769">
                  <c:v>41741.767361111109</c:v>
                </c:pt>
                <c:pt idx="2770">
                  <c:v>41741.770833333336</c:v>
                </c:pt>
                <c:pt idx="2771">
                  <c:v>41741.774305555555</c:v>
                </c:pt>
                <c:pt idx="2772">
                  <c:v>41741.777777777781</c:v>
                </c:pt>
                <c:pt idx="2773">
                  <c:v>41741.78125</c:v>
                </c:pt>
                <c:pt idx="2774">
                  <c:v>41741.784722222219</c:v>
                </c:pt>
                <c:pt idx="2775">
                  <c:v>41741.788194444445</c:v>
                </c:pt>
                <c:pt idx="2776">
                  <c:v>41741.791666666664</c:v>
                </c:pt>
                <c:pt idx="2777">
                  <c:v>41741.795138888891</c:v>
                </c:pt>
                <c:pt idx="2778">
                  <c:v>41741.798611111109</c:v>
                </c:pt>
                <c:pt idx="2779">
                  <c:v>41741.802083333336</c:v>
                </c:pt>
                <c:pt idx="2780">
                  <c:v>41741.805555555555</c:v>
                </c:pt>
                <c:pt idx="2781">
                  <c:v>41741.809027777781</c:v>
                </c:pt>
                <c:pt idx="2782">
                  <c:v>41741.8125</c:v>
                </c:pt>
                <c:pt idx="2783">
                  <c:v>41741.815972222219</c:v>
                </c:pt>
                <c:pt idx="2784">
                  <c:v>41741.819444444445</c:v>
                </c:pt>
                <c:pt idx="2785">
                  <c:v>41741.822916666664</c:v>
                </c:pt>
                <c:pt idx="2786">
                  <c:v>41741.826388888891</c:v>
                </c:pt>
                <c:pt idx="2787">
                  <c:v>41741.829861111109</c:v>
                </c:pt>
                <c:pt idx="2788">
                  <c:v>41741.833333333336</c:v>
                </c:pt>
                <c:pt idx="2789">
                  <c:v>41741.836805555555</c:v>
                </c:pt>
                <c:pt idx="2790">
                  <c:v>41741.840277777781</c:v>
                </c:pt>
                <c:pt idx="2791">
                  <c:v>41741.84375</c:v>
                </c:pt>
                <c:pt idx="2792">
                  <c:v>41741.847222222219</c:v>
                </c:pt>
                <c:pt idx="2793">
                  <c:v>41741.850694444445</c:v>
                </c:pt>
                <c:pt idx="2794">
                  <c:v>41741.854166666664</c:v>
                </c:pt>
                <c:pt idx="2795">
                  <c:v>41741.857638888891</c:v>
                </c:pt>
                <c:pt idx="2796">
                  <c:v>41741.861111111109</c:v>
                </c:pt>
                <c:pt idx="2797">
                  <c:v>41741.864583333336</c:v>
                </c:pt>
                <c:pt idx="2798">
                  <c:v>41741.868055555555</c:v>
                </c:pt>
                <c:pt idx="2799">
                  <c:v>41741.871527777781</c:v>
                </c:pt>
                <c:pt idx="2800">
                  <c:v>41741.875</c:v>
                </c:pt>
                <c:pt idx="2801">
                  <c:v>41741.878472222219</c:v>
                </c:pt>
                <c:pt idx="2802">
                  <c:v>41741.881944444445</c:v>
                </c:pt>
                <c:pt idx="2803">
                  <c:v>41741.885416666664</c:v>
                </c:pt>
                <c:pt idx="2804">
                  <c:v>41741.888888888891</c:v>
                </c:pt>
                <c:pt idx="2805">
                  <c:v>41741.892361111109</c:v>
                </c:pt>
                <c:pt idx="2806">
                  <c:v>41741.895833333336</c:v>
                </c:pt>
                <c:pt idx="2807">
                  <c:v>41741.899305555555</c:v>
                </c:pt>
                <c:pt idx="2808">
                  <c:v>41741.902777777781</c:v>
                </c:pt>
                <c:pt idx="2809">
                  <c:v>41741.90625</c:v>
                </c:pt>
                <c:pt idx="2810">
                  <c:v>41741.909722222219</c:v>
                </c:pt>
                <c:pt idx="2811">
                  <c:v>41741.913194444445</c:v>
                </c:pt>
                <c:pt idx="2812">
                  <c:v>41741.916666666664</c:v>
                </c:pt>
                <c:pt idx="2813">
                  <c:v>41741.920138888891</c:v>
                </c:pt>
                <c:pt idx="2814">
                  <c:v>41741.923611111109</c:v>
                </c:pt>
                <c:pt idx="2815">
                  <c:v>41741.927083333336</c:v>
                </c:pt>
                <c:pt idx="2816">
                  <c:v>41741.930555555555</c:v>
                </c:pt>
                <c:pt idx="2817">
                  <c:v>41741.934027777781</c:v>
                </c:pt>
                <c:pt idx="2818">
                  <c:v>41741.9375</c:v>
                </c:pt>
                <c:pt idx="2819">
                  <c:v>41741.940972222219</c:v>
                </c:pt>
                <c:pt idx="2820">
                  <c:v>41741.944444444445</c:v>
                </c:pt>
                <c:pt idx="2821">
                  <c:v>41741.947916666664</c:v>
                </c:pt>
                <c:pt idx="2822">
                  <c:v>41741.951388888891</c:v>
                </c:pt>
                <c:pt idx="2823">
                  <c:v>41741.954861111109</c:v>
                </c:pt>
                <c:pt idx="2824">
                  <c:v>41741.958333333336</c:v>
                </c:pt>
                <c:pt idx="2825">
                  <c:v>41741.961805555555</c:v>
                </c:pt>
                <c:pt idx="2826">
                  <c:v>41741.965277777781</c:v>
                </c:pt>
                <c:pt idx="2827">
                  <c:v>41741.96875</c:v>
                </c:pt>
                <c:pt idx="2828">
                  <c:v>41741.972222222219</c:v>
                </c:pt>
                <c:pt idx="2829">
                  <c:v>41741.975694444445</c:v>
                </c:pt>
                <c:pt idx="2830">
                  <c:v>41741.979166666664</c:v>
                </c:pt>
                <c:pt idx="2831">
                  <c:v>41741.982638888891</c:v>
                </c:pt>
                <c:pt idx="2832">
                  <c:v>41741.986111111109</c:v>
                </c:pt>
                <c:pt idx="2833">
                  <c:v>41741.989583333336</c:v>
                </c:pt>
                <c:pt idx="2834">
                  <c:v>41741.993055555555</c:v>
                </c:pt>
                <c:pt idx="2835">
                  <c:v>41741.996527777781</c:v>
                </c:pt>
                <c:pt idx="2836">
                  <c:v>41742</c:v>
                </c:pt>
                <c:pt idx="2837">
                  <c:v>41742.003472222219</c:v>
                </c:pt>
                <c:pt idx="2838">
                  <c:v>41742.006944444445</c:v>
                </c:pt>
                <c:pt idx="2839">
                  <c:v>41742.010416666664</c:v>
                </c:pt>
                <c:pt idx="2840">
                  <c:v>41742.013888888891</c:v>
                </c:pt>
                <c:pt idx="2841">
                  <c:v>41742.017361111109</c:v>
                </c:pt>
                <c:pt idx="2842">
                  <c:v>41742.020833333336</c:v>
                </c:pt>
                <c:pt idx="2843">
                  <c:v>41742.024305555555</c:v>
                </c:pt>
                <c:pt idx="2844">
                  <c:v>41742.027777777781</c:v>
                </c:pt>
                <c:pt idx="2845">
                  <c:v>41742.03125</c:v>
                </c:pt>
                <c:pt idx="2846">
                  <c:v>41742.034722222219</c:v>
                </c:pt>
                <c:pt idx="2847">
                  <c:v>41742.038194444445</c:v>
                </c:pt>
                <c:pt idx="2848">
                  <c:v>41742.041666666664</c:v>
                </c:pt>
                <c:pt idx="2849">
                  <c:v>41742.045138888891</c:v>
                </c:pt>
                <c:pt idx="2850">
                  <c:v>41742.048611111109</c:v>
                </c:pt>
                <c:pt idx="2851">
                  <c:v>41742.052083333336</c:v>
                </c:pt>
                <c:pt idx="2852">
                  <c:v>41742.055555555555</c:v>
                </c:pt>
                <c:pt idx="2853">
                  <c:v>41742.059027777781</c:v>
                </c:pt>
                <c:pt idx="2854">
                  <c:v>41742.0625</c:v>
                </c:pt>
                <c:pt idx="2855">
                  <c:v>41742.065972222219</c:v>
                </c:pt>
                <c:pt idx="2856">
                  <c:v>41742.069444444445</c:v>
                </c:pt>
                <c:pt idx="2857">
                  <c:v>41742.072916666664</c:v>
                </c:pt>
                <c:pt idx="2858">
                  <c:v>41742.076388888891</c:v>
                </c:pt>
                <c:pt idx="2859">
                  <c:v>41742.079861111109</c:v>
                </c:pt>
                <c:pt idx="2860">
                  <c:v>41742.083333333336</c:v>
                </c:pt>
                <c:pt idx="2861">
                  <c:v>41742.086805555555</c:v>
                </c:pt>
                <c:pt idx="2862">
                  <c:v>41742.090277777781</c:v>
                </c:pt>
                <c:pt idx="2863">
                  <c:v>41742.09375</c:v>
                </c:pt>
                <c:pt idx="2864">
                  <c:v>41742.097222222219</c:v>
                </c:pt>
                <c:pt idx="2865">
                  <c:v>41742.100694444445</c:v>
                </c:pt>
                <c:pt idx="2866">
                  <c:v>41742.104166666664</c:v>
                </c:pt>
                <c:pt idx="2867">
                  <c:v>41742.107638888891</c:v>
                </c:pt>
                <c:pt idx="2868">
                  <c:v>41742.111111111109</c:v>
                </c:pt>
                <c:pt idx="2869">
                  <c:v>41742.114583333336</c:v>
                </c:pt>
                <c:pt idx="2870">
                  <c:v>41742.118055555555</c:v>
                </c:pt>
                <c:pt idx="2871">
                  <c:v>41742.121527777781</c:v>
                </c:pt>
                <c:pt idx="2872">
                  <c:v>41742.125</c:v>
                </c:pt>
                <c:pt idx="2873">
                  <c:v>41742.128472222219</c:v>
                </c:pt>
                <c:pt idx="2874">
                  <c:v>41742.131944444445</c:v>
                </c:pt>
                <c:pt idx="2875">
                  <c:v>41742.135416666664</c:v>
                </c:pt>
                <c:pt idx="2876">
                  <c:v>41742.138888888891</c:v>
                </c:pt>
                <c:pt idx="2877">
                  <c:v>41742.142361111109</c:v>
                </c:pt>
                <c:pt idx="2878">
                  <c:v>41742.145833333336</c:v>
                </c:pt>
                <c:pt idx="2879">
                  <c:v>41742.149305555555</c:v>
                </c:pt>
                <c:pt idx="2880">
                  <c:v>41742.152777777781</c:v>
                </c:pt>
                <c:pt idx="2881">
                  <c:v>41742.15625</c:v>
                </c:pt>
                <c:pt idx="2882">
                  <c:v>41742.159722222219</c:v>
                </c:pt>
                <c:pt idx="2883">
                  <c:v>41742.163194444445</c:v>
                </c:pt>
                <c:pt idx="2884">
                  <c:v>41742.166666666664</c:v>
                </c:pt>
                <c:pt idx="2885">
                  <c:v>41742.170138888891</c:v>
                </c:pt>
                <c:pt idx="2886">
                  <c:v>41742.173611111109</c:v>
                </c:pt>
                <c:pt idx="2887">
                  <c:v>41742.177083333336</c:v>
                </c:pt>
                <c:pt idx="2888">
                  <c:v>41742.180555555555</c:v>
                </c:pt>
                <c:pt idx="2889">
                  <c:v>41742.184027777781</c:v>
                </c:pt>
                <c:pt idx="2890">
                  <c:v>41742.1875</c:v>
                </c:pt>
                <c:pt idx="2891">
                  <c:v>41742.190972222219</c:v>
                </c:pt>
                <c:pt idx="2892">
                  <c:v>41742.194444444445</c:v>
                </c:pt>
                <c:pt idx="2893">
                  <c:v>41742.197916666664</c:v>
                </c:pt>
                <c:pt idx="2894">
                  <c:v>41742.201388888891</c:v>
                </c:pt>
                <c:pt idx="2895">
                  <c:v>41742.204861111109</c:v>
                </c:pt>
                <c:pt idx="2896">
                  <c:v>41742.208333333336</c:v>
                </c:pt>
                <c:pt idx="2897">
                  <c:v>41742.211805555555</c:v>
                </c:pt>
                <c:pt idx="2898">
                  <c:v>41742.215277777781</c:v>
                </c:pt>
                <c:pt idx="2899">
                  <c:v>41742.21875</c:v>
                </c:pt>
                <c:pt idx="2900">
                  <c:v>41742.222222222219</c:v>
                </c:pt>
                <c:pt idx="2901">
                  <c:v>41742.225694444445</c:v>
                </c:pt>
                <c:pt idx="2902">
                  <c:v>41742.229166666664</c:v>
                </c:pt>
                <c:pt idx="2903">
                  <c:v>41742.232638888891</c:v>
                </c:pt>
                <c:pt idx="2904">
                  <c:v>41742.236111111109</c:v>
                </c:pt>
                <c:pt idx="2905">
                  <c:v>41742.239583333336</c:v>
                </c:pt>
                <c:pt idx="2906">
                  <c:v>41742.243055555555</c:v>
                </c:pt>
                <c:pt idx="2907">
                  <c:v>41742.246527777781</c:v>
                </c:pt>
                <c:pt idx="2908">
                  <c:v>41742.25</c:v>
                </c:pt>
                <c:pt idx="2909">
                  <c:v>41742.253472222219</c:v>
                </c:pt>
                <c:pt idx="2910">
                  <c:v>41742.256944444445</c:v>
                </c:pt>
                <c:pt idx="2911">
                  <c:v>41742.260416666664</c:v>
                </c:pt>
                <c:pt idx="2912">
                  <c:v>41742.263888888891</c:v>
                </c:pt>
                <c:pt idx="2913">
                  <c:v>41742.267361111109</c:v>
                </c:pt>
                <c:pt idx="2914">
                  <c:v>41742.270833333336</c:v>
                </c:pt>
                <c:pt idx="2915">
                  <c:v>41742.274305555555</c:v>
                </c:pt>
                <c:pt idx="2916">
                  <c:v>41742.277777777781</c:v>
                </c:pt>
                <c:pt idx="2917">
                  <c:v>41742.28125</c:v>
                </c:pt>
                <c:pt idx="2918">
                  <c:v>41742.284722222219</c:v>
                </c:pt>
                <c:pt idx="2919">
                  <c:v>41742.288194444445</c:v>
                </c:pt>
                <c:pt idx="2920">
                  <c:v>41742.291666666664</c:v>
                </c:pt>
                <c:pt idx="2921">
                  <c:v>41742.295138888891</c:v>
                </c:pt>
                <c:pt idx="2922">
                  <c:v>41742.298611111109</c:v>
                </c:pt>
                <c:pt idx="2923">
                  <c:v>41742.302083333336</c:v>
                </c:pt>
                <c:pt idx="2924">
                  <c:v>41742.305555555555</c:v>
                </c:pt>
                <c:pt idx="2925">
                  <c:v>41742.309027777781</c:v>
                </c:pt>
                <c:pt idx="2926">
                  <c:v>41742.3125</c:v>
                </c:pt>
                <c:pt idx="2927">
                  <c:v>41742.315972222219</c:v>
                </c:pt>
                <c:pt idx="2928">
                  <c:v>41742.319444444445</c:v>
                </c:pt>
                <c:pt idx="2929">
                  <c:v>41742.322916666664</c:v>
                </c:pt>
                <c:pt idx="2930">
                  <c:v>41742.326388888891</c:v>
                </c:pt>
                <c:pt idx="2931">
                  <c:v>41742.329861111109</c:v>
                </c:pt>
                <c:pt idx="2932">
                  <c:v>41742.333333333336</c:v>
                </c:pt>
                <c:pt idx="2933">
                  <c:v>41742.336805555555</c:v>
                </c:pt>
                <c:pt idx="2934">
                  <c:v>41742.340277777781</c:v>
                </c:pt>
                <c:pt idx="2935">
                  <c:v>41742.34375</c:v>
                </c:pt>
                <c:pt idx="2936">
                  <c:v>41742.347222222219</c:v>
                </c:pt>
                <c:pt idx="2937">
                  <c:v>41742.350694444445</c:v>
                </c:pt>
                <c:pt idx="2938">
                  <c:v>41742.354166666664</c:v>
                </c:pt>
                <c:pt idx="2939">
                  <c:v>41742.357638888891</c:v>
                </c:pt>
                <c:pt idx="2940">
                  <c:v>41742.361111111109</c:v>
                </c:pt>
                <c:pt idx="2941">
                  <c:v>41742.364583333336</c:v>
                </c:pt>
                <c:pt idx="2942">
                  <c:v>41742.368055555555</c:v>
                </c:pt>
                <c:pt idx="2943">
                  <c:v>41742.371527777781</c:v>
                </c:pt>
                <c:pt idx="2944">
                  <c:v>41742.375</c:v>
                </c:pt>
                <c:pt idx="2945">
                  <c:v>41742.378472222219</c:v>
                </c:pt>
                <c:pt idx="2946">
                  <c:v>41742.381944444445</c:v>
                </c:pt>
                <c:pt idx="2947">
                  <c:v>41742.385416666664</c:v>
                </c:pt>
                <c:pt idx="2948">
                  <c:v>41742.388888888891</c:v>
                </c:pt>
                <c:pt idx="2949">
                  <c:v>41742.392361111109</c:v>
                </c:pt>
                <c:pt idx="2950">
                  <c:v>41742.395833333336</c:v>
                </c:pt>
                <c:pt idx="2951">
                  <c:v>41742.399305555555</c:v>
                </c:pt>
                <c:pt idx="2952">
                  <c:v>41742.402777777781</c:v>
                </c:pt>
                <c:pt idx="2953">
                  <c:v>41742.40625</c:v>
                </c:pt>
                <c:pt idx="2954">
                  <c:v>41742.409722222219</c:v>
                </c:pt>
                <c:pt idx="2955">
                  <c:v>41742.413194444445</c:v>
                </c:pt>
                <c:pt idx="2956">
                  <c:v>41742.416666666664</c:v>
                </c:pt>
                <c:pt idx="2957">
                  <c:v>41742.420138888891</c:v>
                </c:pt>
                <c:pt idx="2958">
                  <c:v>41742.423611111109</c:v>
                </c:pt>
                <c:pt idx="2959">
                  <c:v>41742.427083333336</c:v>
                </c:pt>
                <c:pt idx="2960">
                  <c:v>41742.430555555555</c:v>
                </c:pt>
                <c:pt idx="2961">
                  <c:v>41742.434027777781</c:v>
                </c:pt>
                <c:pt idx="2962">
                  <c:v>41742.4375</c:v>
                </c:pt>
                <c:pt idx="2963">
                  <c:v>41742.440972222219</c:v>
                </c:pt>
                <c:pt idx="2964">
                  <c:v>41742.444444444445</c:v>
                </c:pt>
                <c:pt idx="2965">
                  <c:v>41742.447916666664</c:v>
                </c:pt>
                <c:pt idx="2966">
                  <c:v>41742.451388888891</c:v>
                </c:pt>
                <c:pt idx="2967">
                  <c:v>41742.454861111109</c:v>
                </c:pt>
                <c:pt idx="2968">
                  <c:v>41742.458333333336</c:v>
                </c:pt>
                <c:pt idx="2969">
                  <c:v>41742.461805555555</c:v>
                </c:pt>
                <c:pt idx="2970">
                  <c:v>41742.465277777781</c:v>
                </c:pt>
                <c:pt idx="2971">
                  <c:v>41742.46875</c:v>
                </c:pt>
                <c:pt idx="2972">
                  <c:v>41742.472222222219</c:v>
                </c:pt>
                <c:pt idx="2973">
                  <c:v>41742.475694444445</c:v>
                </c:pt>
                <c:pt idx="2974">
                  <c:v>41742.479166666664</c:v>
                </c:pt>
                <c:pt idx="2975">
                  <c:v>41742.482638888891</c:v>
                </c:pt>
                <c:pt idx="2976">
                  <c:v>41742.486111111109</c:v>
                </c:pt>
                <c:pt idx="2977">
                  <c:v>41742.489583333336</c:v>
                </c:pt>
                <c:pt idx="2978">
                  <c:v>41742.493055555555</c:v>
                </c:pt>
                <c:pt idx="2979">
                  <c:v>41742.496527777781</c:v>
                </c:pt>
                <c:pt idx="2980">
                  <c:v>41742.5</c:v>
                </c:pt>
                <c:pt idx="2981">
                  <c:v>41742.503472222219</c:v>
                </c:pt>
                <c:pt idx="2982">
                  <c:v>41742.506944444445</c:v>
                </c:pt>
                <c:pt idx="2983">
                  <c:v>41742.510416666664</c:v>
                </c:pt>
                <c:pt idx="2984">
                  <c:v>41742.513888888891</c:v>
                </c:pt>
                <c:pt idx="2985">
                  <c:v>41742.517361111109</c:v>
                </c:pt>
                <c:pt idx="2986">
                  <c:v>41742.520833333336</c:v>
                </c:pt>
                <c:pt idx="2987">
                  <c:v>41742.524305555555</c:v>
                </c:pt>
                <c:pt idx="2988">
                  <c:v>41742.527777777781</c:v>
                </c:pt>
                <c:pt idx="2989">
                  <c:v>41742.53125</c:v>
                </c:pt>
                <c:pt idx="2990">
                  <c:v>41742.534722222219</c:v>
                </c:pt>
                <c:pt idx="2991">
                  <c:v>41742.538194444445</c:v>
                </c:pt>
                <c:pt idx="2992">
                  <c:v>41742.541666666664</c:v>
                </c:pt>
                <c:pt idx="2993">
                  <c:v>41742.545138888891</c:v>
                </c:pt>
                <c:pt idx="2994">
                  <c:v>41742.548611111109</c:v>
                </c:pt>
                <c:pt idx="2995">
                  <c:v>41742.552083333336</c:v>
                </c:pt>
                <c:pt idx="2996">
                  <c:v>41742.555555555555</c:v>
                </c:pt>
                <c:pt idx="2997">
                  <c:v>41742.559027777781</c:v>
                </c:pt>
                <c:pt idx="2998">
                  <c:v>41742.5625</c:v>
                </c:pt>
                <c:pt idx="2999">
                  <c:v>41742.565972222219</c:v>
                </c:pt>
                <c:pt idx="3000">
                  <c:v>41742.569444444445</c:v>
                </c:pt>
                <c:pt idx="3001">
                  <c:v>41742.572916666664</c:v>
                </c:pt>
                <c:pt idx="3002">
                  <c:v>41742.576388888891</c:v>
                </c:pt>
                <c:pt idx="3003">
                  <c:v>41742.579861111109</c:v>
                </c:pt>
                <c:pt idx="3004">
                  <c:v>41742.583333333336</c:v>
                </c:pt>
                <c:pt idx="3005">
                  <c:v>41742.586805555555</c:v>
                </c:pt>
                <c:pt idx="3006">
                  <c:v>41742.590277777781</c:v>
                </c:pt>
                <c:pt idx="3007">
                  <c:v>41742.59375</c:v>
                </c:pt>
                <c:pt idx="3008">
                  <c:v>41742.597222222219</c:v>
                </c:pt>
                <c:pt idx="3009">
                  <c:v>41742.600694444445</c:v>
                </c:pt>
                <c:pt idx="3010">
                  <c:v>41742.604166666664</c:v>
                </c:pt>
                <c:pt idx="3011">
                  <c:v>41742.607638888891</c:v>
                </c:pt>
                <c:pt idx="3012">
                  <c:v>41742.611111111109</c:v>
                </c:pt>
                <c:pt idx="3013">
                  <c:v>41742.614583333336</c:v>
                </c:pt>
                <c:pt idx="3014">
                  <c:v>41742.618055555555</c:v>
                </c:pt>
                <c:pt idx="3015">
                  <c:v>41742.621527777781</c:v>
                </c:pt>
                <c:pt idx="3016">
                  <c:v>41742.625</c:v>
                </c:pt>
                <c:pt idx="3017">
                  <c:v>41742.628472222219</c:v>
                </c:pt>
                <c:pt idx="3018">
                  <c:v>41742.631944444445</c:v>
                </c:pt>
                <c:pt idx="3019">
                  <c:v>41742.635416666664</c:v>
                </c:pt>
                <c:pt idx="3020">
                  <c:v>41742.638888888891</c:v>
                </c:pt>
                <c:pt idx="3021">
                  <c:v>41742.642361111109</c:v>
                </c:pt>
                <c:pt idx="3022">
                  <c:v>41742.645833333336</c:v>
                </c:pt>
                <c:pt idx="3023">
                  <c:v>41742.649305555555</c:v>
                </c:pt>
                <c:pt idx="3024">
                  <c:v>41742.652777777781</c:v>
                </c:pt>
                <c:pt idx="3025">
                  <c:v>41742.65625</c:v>
                </c:pt>
                <c:pt idx="3026">
                  <c:v>41742.659722222219</c:v>
                </c:pt>
                <c:pt idx="3027">
                  <c:v>41742.663194444445</c:v>
                </c:pt>
                <c:pt idx="3028">
                  <c:v>41742.666666666664</c:v>
                </c:pt>
                <c:pt idx="3029">
                  <c:v>41742.670138888891</c:v>
                </c:pt>
                <c:pt idx="3030">
                  <c:v>41742.673611111109</c:v>
                </c:pt>
                <c:pt idx="3031">
                  <c:v>41742.677083333336</c:v>
                </c:pt>
                <c:pt idx="3032">
                  <c:v>41742.680555555555</c:v>
                </c:pt>
                <c:pt idx="3033">
                  <c:v>41742.684027777781</c:v>
                </c:pt>
                <c:pt idx="3034">
                  <c:v>41742.6875</c:v>
                </c:pt>
                <c:pt idx="3035">
                  <c:v>41742.690972222219</c:v>
                </c:pt>
                <c:pt idx="3036">
                  <c:v>41742.694444444445</c:v>
                </c:pt>
                <c:pt idx="3037">
                  <c:v>41742.697916666664</c:v>
                </c:pt>
                <c:pt idx="3038">
                  <c:v>41742.701388888891</c:v>
                </c:pt>
                <c:pt idx="3039">
                  <c:v>41742.704861111109</c:v>
                </c:pt>
                <c:pt idx="3040">
                  <c:v>41742.708333333336</c:v>
                </c:pt>
                <c:pt idx="3041">
                  <c:v>41742.711805555555</c:v>
                </c:pt>
                <c:pt idx="3042">
                  <c:v>41742.715277777781</c:v>
                </c:pt>
                <c:pt idx="3043">
                  <c:v>41742.71875</c:v>
                </c:pt>
                <c:pt idx="3044">
                  <c:v>41742.722222222219</c:v>
                </c:pt>
                <c:pt idx="3045">
                  <c:v>41742.725694444445</c:v>
                </c:pt>
                <c:pt idx="3046">
                  <c:v>41742.729166666664</c:v>
                </c:pt>
                <c:pt idx="3047">
                  <c:v>41742.732638888891</c:v>
                </c:pt>
                <c:pt idx="3048">
                  <c:v>41742.736111111109</c:v>
                </c:pt>
                <c:pt idx="3049">
                  <c:v>41742.739583333336</c:v>
                </c:pt>
                <c:pt idx="3050">
                  <c:v>41742.743055555555</c:v>
                </c:pt>
                <c:pt idx="3051">
                  <c:v>41742.746527777781</c:v>
                </c:pt>
                <c:pt idx="3052">
                  <c:v>41742.75</c:v>
                </c:pt>
                <c:pt idx="3053">
                  <c:v>41742.753472222219</c:v>
                </c:pt>
                <c:pt idx="3054">
                  <c:v>41742.756944444445</c:v>
                </c:pt>
                <c:pt idx="3055">
                  <c:v>41742.760416666664</c:v>
                </c:pt>
                <c:pt idx="3056">
                  <c:v>41742.763888888891</c:v>
                </c:pt>
                <c:pt idx="3057">
                  <c:v>41742.767361111109</c:v>
                </c:pt>
                <c:pt idx="3058">
                  <c:v>41742.770833333336</c:v>
                </c:pt>
                <c:pt idx="3059">
                  <c:v>41742.774305555555</c:v>
                </c:pt>
                <c:pt idx="3060">
                  <c:v>41742.777777777781</c:v>
                </c:pt>
                <c:pt idx="3061">
                  <c:v>41742.78125</c:v>
                </c:pt>
                <c:pt idx="3062">
                  <c:v>41742.784722222219</c:v>
                </c:pt>
                <c:pt idx="3063">
                  <c:v>41742.788194444445</c:v>
                </c:pt>
                <c:pt idx="3064">
                  <c:v>41742.791666666664</c:v>
                </c:pt>
                <c:pt idx="3065">
                  <c:v>41742.795138888891</c:v>
                </c:pt>
                <c:pt idx="3066">
                  <c:v>41742.798611111109</c:v>
                </c:pt>
                <c:pt idx="3067">
                  <c:v>41742.802083333336</c:v>
                </c:pt>
                <c:pt idx="3068">
                  <c:v>41742.805555555555</c:v>
                </c:pt>
                <c:pt idx="3069">
                  <c:v>41742.809027777781</c:v>
                </c:pt>
                <c:pt idx="3070">
                  <c:v>41742.8125</c:v>
                </c:pt>
                <c:pt idx="3071">
                  <c:v>41742.815972222219</c:v>
                </c:pt>
                <c:pt idx="3072">
                  <c:v>41742.819444444445</c:v>
                </c:pt>
                <c:pt idx="3073">
                  <c:v>41742.822916666664</c:v>
                </c:pt>
                <c:pt idx="3074">
                  <c:v>41742.826388888891</c:v>
                </c:pt>
                <c:pt idx="3075">
                  <c:v>41742.829861111109</c:v>
                </c:pt>
                <c:pt idx="3076">
                  <c:v>41742.833333333336</c:v>
                </c:pt>
                <c:pt idx="3077">
                  <c:v>41742.836805555555</c:v>
                </c:pt>
                <c:pt idx="3078">
                  <c:v>41742.840277777781</c:v>
                </c:pt>
                <c:pt idx="3079">
                  <c:v>41742.84375</c:v>
                </c:pt>
                <c:pt idx="3080">
                  <c:v>41742.847222222219</c:v>
                </c:pt>
                <c:pt idx="3081">
                  <c:v>41742.850694444445</c:v>
                </c:pt>
                <c:pt idx="3082">
                  <c:v>41742.854166666664</c:v>
                </c:pt>
                <c:pt idx="3083">
                  <c:v>41742.857638888891</c:v>
                </c:pt>
                <c:pt idx="3084">
                  <c:v>41742.861111111109</c:v>
                </c:pt>
                <c:pt idx="3085">
                  <c:v>41742.864583333336</c:v>
                </c:pt>
                <c:pt idx="3086">
                  <c:v>41742.868055555555</c:v>
                </c:pt>
                <c:pt idx="3087">
                  <c:v>41742.871527777781</c:v>
                </c:pt>
                <c:pt idx="3088">
                  <c:v>41742.875</c:v>
                </c:pt>
                <c:pt idx="3089">
                  <c:v>41742.878472222219</c:v>
                </c:pt>
                <c:pt idx="3090">
                  <c:v>41742.881944444445</c:v>
                </c:pt>
                <c:pt idx="3091">
                  <c:v>41742.885416666664</c:v>
                </c:pt>
                <c:pt idx="3092">
                  <c:v>41742.888888888891</c:v>
                </c:pt>
                <c:pt idx="3093">
                  <c:v>41742.892361111109</c:v>
                </c:pt>
                <c:pt idx="3094">
                  <c:v>41742.895833333336</c:v>
                </c:pt>
                <c:pt idx="3095">
                  <c:v>41742.899305555555</c:v>
                </c:pt>
                <c:pt idx="3096">
                  <c:v>41742.902777777781</c:v>
                </c:pt>
                <c:pt idx="3097">
                  <c:v>41742.90625</c:v>
                </c:pt>
                <c:pt idx="3098">
                  <c:v>41742.909722222219</c:v>
                </c:pt>
                <c:pt idx="3099">
                  <c:v>41742.913194444445</c:v>
                </c:pt>
                <c:pt idx="3100">
                  <c:v>41742.916666666664</c:v>
                </c:pt>
                <c:pt idx="3101">
                  <c:v>41742.920138888891</c:v>
                </c:pt>
                <c:pt idx="3102">
                  <c:v>41742.923611111109</c:v>
                </c:pt>
                <c:pt idx="3103">
                  <c:v>41742.927083333336</c:v>
                </c:pt>
                <c:pt idx="3104">
                  <c:v>41742.930555555555</c:v>
                </c:pt>
                <c:pt idx="3105">
                  <c:v>41742.934027777781</c:v>
                </c:pt>
                <c:pt idx="3106">
                  <c:v>41742.9375</c:v>
                </c:pt>
                <c:pt idx="3107">
                  <c:v>41742.940972222219</c:v>
                </c:pt>
                <c:pt idx="3108">
                  <c:v>41742.944444444445</c:v>
                </c:pt>
                <c:pt idx="3109">
                  <c:v>41742.947916666664</c:v>
                </c:pt>
                <c:pt idx="3110">
                  <c:v>41742.951388888891</c:v>
                </c:pt>
                <c:pt idx="3111">
                  <c:v>41742.954861111109</c:v>
                </c:pt>
                <c:pt idx="3112">
                  <c:v>41742.958333333336</c:v>
                </c:pt>
                <c:pt idx="3113">
                  <c:v>41742.961805555555</c:v>
                </c:pt>
                <c:pt idx="3114">
                  <c:v>41742.965277777781</c:v>
                </c:pt>
                <c:pt idx="3115">
                  <c:v>41742.96875</c:v>
                </c:pt>
                <c:pt idx="3116">
                  <c:v>41742.972222222219</c:v>
                </c:pt>
                <c:pt idx="3117">
                  <c:v>41742.975694444445</c:v>
                </c:pt>
                <c:pt idx="3118">
                  <c:v>41742.979166666664</c:v>
                </c:pt>
                <c:pt idx="3119">
                  <c:v>41742.982638888891</c:v>
                </c:pt>
                <c:pt idx="3120">
                  <c:v>41742.986111111109</c:v>
                </c:pt>
                <c:pt idx="3121">
                  <c:v>41742.989583333336</c:v>
                </c:pt>
                <c:pt idx="3122">
                  <c:v>41742.993055555555</c:v>
                </c:pt>
                <c:pt idx="3123">
                  <c:v>41742.996527777781</c:v>
                </c:pt>
                <c:pt idx="3124">
                  <c:v>41743</c:v>
                </c:pt>
                <c:pt idx="3125">
                  <c:v>41743.003472222219</c:v>
                </c:pt>
                <c:pt idx="3126">
                  <c:v>41743.006944444445</c:v>
                </c:pt>
                <c:pt idx="3127">
                  <c:v>41743.010416666664</c:v>
                </c:pt>
                <c:pt idx="3128">
                  <c:v>41743.013888888891</c:v>
                </c:pt>
                <c:pt idx="3129">
                  <c:v>41743.017361111109</c:v>
                </c:pt>
                <c:pt idx="3130">
                  <c:v>41743.020833333336</c:v>
                </c:pt>
                <c:pt idx="3131">
                  <c:v>41743.024305555555</c:v>
                </c:pt>
                <c:pt idx="3132">
                  <c:v>41743.027777777781</c:v>
                </c:pt>
                <c:pt idx="3133">
                  <c:v>41743.03125</c:v>
                </c:pt>
                <c:pt idx="3134">
                  <c:v>41743.034722222219</c:v>
                </c:pt>
                <c:pt idx="3135">
                  <c:v>41743.038194444445</c:v>
                </c:pt>
                <c:pt idx="3136">
                  <c:v>41743.041666666664</c:v>
                </c:pt>
                <c:pt idx="3137">
                  <c:v>41743.045138888891</c:v>
                </c:pt>
                <c:pt idx="3138">
                  <c:v>41743.048611111109</c:v>
                </c:pt>
                <c:pt idx="3139">
                  <c:v>41743.052083333336</c:v>
                </c:pt>
                <c:pt idx="3140">
                  <c:v>41743.055555555555</c:v>
                </c:pt>
                <c:pt idx="3141">
                  <c:v>41743.059027777781</c:v>
                </c:pt>
                <c:pt idx="3142">
                  <c:v>41743.0625</c:v>
                </c:pt>
                <c:pt idx="3143">
                  <c:v>41743.065972222219</c:v>
                </c:pt>
                <c:pt idx="3144">
                  <c:v>41743.069444444445</c:v>
                </c:pt>
                <c:pt idx="3145">
                  <c:v>41743.072916666664</c:v>
                </c:pt>
                <c:pt idx="3146">
                  <c:v>41743.076388888891</c:v>
                </c:pt>
                <c:pt idx="3147">
                  <c:v>41743.079861111109</c:v>
                </c:pt>
                <c:pt idx="3148">
                  <c:v>41743.083333333336</c:v>
                </c:pt>
                <c:pt idx="3149">
                  <c:v>41743.086805555555</c:v>
                </c:pt>
                <c:pt idx="3150">
                  <c:v>41743.090277777781</c:v>
                </c:pt>
                <c:pt idx="3151">
                  <c:v>41743.09375</c:v>
                </c:pt>
                <c:pt idx="3152">
                  <c:v>41743.097222222219</c:v>
                </c:pt>
                <c:pt idx="3153">
                  <c:v>41743.100694444445</c:v>
                </c:pt>
                <c:pt idx="3154">
                  <c:v>41743.104166666664</c:v>
                </c:pt>
                <c:pt idx="3155">
                  <c:v>41743.107638888891</c:v>
                </c:pt>
                <c:pt idx="3156">
                  <c:v>41743.111111111109</c:v>
                </c:pt>
                <c:pt idx="3157">
                  <c:v>41743.114583333336</c:v>
                </c:pt>
                <c:pt idx="3158">
                  <c:v>41743.118055555555</c:v>
                </c:pt>
                <c:pt idx="3159">
                  <c:v>41743.121527777781</c:v>
                </c:pt>
                <c:pt idx="3160">
                  <c:v>41743.125</c:v>
                </c:pt>
                <c:pt idx="3161">
                  <c:v>41743.128472222219</c:v>
                </c:pt>
                <c:pt idx="3162">
                  <c:v>41743.131944444445</c:v>
                </c:pt>
                <c:pt idx="3163">
                  <c:v>41743.135416666664</c:v>
                </c:pt>
                <c:pt idx="3164">
                  <c:v>41743.138888888891</c:v>
                </c:pt>
                <c:pt idx="3165">
                  <c:v>41743.142361111109</c:v>
                </c:pt>
                <c:pt idx="3166">
                  <c:v>41743.145833333336</c:v>
                </c:pt>
                <c:pt idx="3167">
                  <c:v>41743.149305555555</c:v>
                </c:pt>
                <c:pt idx="3168">
                  <c:v>41743.152777777781</c:v>
                </c:pt>
                <c:pt idx="3169">
                  <c:v>41743.15625</c:v>
                </c:pt>
                <c:pt idx="3170">
                  <c:v>41743.159722222219</c:v>
                </c:pt>
                <c:pt idx="3171">
                  <c:v>41743.163194444445</c:v>
                </c:pt>
                <c:pt idx="3172">
                  <c:v>41743.166666666664</c:v>
                </c:pt>
                <c:pt idx="3173">
                  <c:v>41743.170138888891</c:v>
                </c:pt>
                <c:pt idx="3174">
                  <c:v>41743.173611111109</c:v>
                </c:pt>
                <c:pt idx="3175">
                  <c:v>41743.177083333336</c:v>
                </c:pt>
                <c:pt idx="3176">
                  <c:v>41743.180555555555</c:v>
                </c:pt>
                <c:pt idx="3177">
                  <c:v>41743.184027777781</c:v>
                </c:pt>
                <c:pt idx="3178">
                  <c:v>41743.1875</c:v>
                </c:pt>
                <c:pt idx="3179">
                  <c:v>41743.190972222219</c:v>
                </c:pt>
                <c:pt idx="3180">
                  <c:v>41743.194444444445</c:v>
                </c:pt>
                <c:pt idx="3181">
                  <c:v>41743.197916666664</c:v>
                </c:pt>
                <c:pt idx="3182">
                  <c:v>41743.201388888891</c:v>
                </c:pt>
                <c:pt idx="3183">
                  <c:v>41743.204861111109</c:v>
                </c:pt>
                <c:pt idx="3184">
                  <c:v>41743.208333333336</c:v>
                </c:pt>
                <c:pt idx="3185">
                  <c:v>41743.211805555555</c:v>
                </c:pt>
                <c:pt idx="3186">
                  <c:v>41743.215277777781</c:v>
                </c:pt>
                <c:pt idx="3187">
                  <c:v>41743.21875</c:v>
                </c:pt>
                <c:pt idx="3188">
                  <c:v>41743.222222222219</c:v>
                </c:pt>
                <c:pt idx="3189">
                  <c:v>41743.225694444445</c:v>
                </c:pt>
                <c:pt idx="3190">
                  <c:v>41743.229166666664</c:v>
                </c:pt>
                <c:pt idx="3191">
                  <c:v>41743.232638888891</c:v>
                </c:pt>
                <c:pt idx="3192">
                  <c:v>41743.236111111109</c:v>
                </c:pt>
                <c:pt idx="3193">
                  <c:v>41743.239583333336</c:v>
                </c:pt>
                <c:pt idx="3194">
                  <c:v>41743.243055555555</c:v>
                </c:pt>
                <c:pt idx="3195">
                  <c:v>41743.246527777781</c:v>
                </c:pt>
                <c:pt idx="3196">
                  <c:v>41743.25</c:v>
                </c:pt>
                <c:pt idx="3197">
                  <c:v>41743.253472222219</c:v>
                </c:pt>
                <c:pt idx="3198">
                  <c:v>41743.256944444445</c:v>
                </c:pt>
                <c:pt idx="3199">
                  <c:v>41743.260416666664</c:v>
                </c:pt>
                <c:pt idx="3200">
                  <c:v>41743.263888888891</c:v>
                </c:pt>
                <c:pt idx="3201">
                  <c:v>41743.267361111109</c:v>
                </c:pt>
                <c:pt idx="3202">
                  <c:v>41743.270833333336</c:v>
                </c:pt>
                <c:pt idx="3203">
                  <c:v>41743.274305555555</c:v>
                </c:pt>
                <c:pt idx="3204">
                  <c:v>41743.277777777781</c:v>
                </c:pt>
                <c:pt idx="3205">
                  <c:v>41743.28125</c:v>
                </c:pt>
                <c:pt idx="3206">
                  <c:v>41743.284722222219</c:v>
                </c:pt>
                <c:pt idx="3207">
                  <c:v>41743.288194444445</c:v>
                </c:pt>
                <c:pt idx="3208">
                  <c:v>41743.291666666664</c:v>
                </c:pt>
                <c:pt idx="3209">
                  <c:v>41743.295138888891</c:v>
                </c:pt>
                <c:pt idx="3210">
                  <c:v>41743.298611111109</c:v>
                </c:pt>
                <c:pt idx="3211">
                  <c:v>41743.302083333336</c:v>
                </c:pt>
                <c:pt idx="3212">
                  <c:v>41743.305555555555</c:v>
                </c:pt>
                <c:pt idx="3213">
                  <c:v>41743.309027777781</c:v>
                </c:pt>
                <c:pt idx="3214">
                  <c:v>41743.3125</c:v>
                </c:pt>
                <c:pt idx="3215">
                  <c:v>41743.315972222219</c:v>
                </c:pt>
                <c:pt idx="3216">
                  <c:v>41743.319444444445</c:v>
                </c:pt>
                <c:pt idx="3217">
                  <c:v>41743.322916666664</c:v>
                </c:pt>
                <c:pt idx="3218">
                  <c:v>41743.326388888891</c:v>
                </c:pt>
                <c:pt idx="3219">
                  <c:v>41743.329861111109</c:v>
                </c:pt>
                <c:pt idx="3220">
                  <c:v>41743.333333333336</c:v>
                </c:pt>
                <c:pt idx="3221">
                  <c:v>41743.336805555555</c:v>
                </c:pt>
                <c:pt idx="3222">
                  <c:v>41743.340277777781</c:v>
                </c:pt>
                <c:pt idx="3223">
                  <c:v>41743.34375</c:v>
                </c:pt>
                <c:pt idx="3224">
                  <c:v>41743.347222222219</c:v>
                </c:pt>
                <c:pt idx="3225">
                  <c:v>41743.350694444445</c:v>
                </c:pt>
                <c:pt idx="3226">
                  <c:v>41743.354166666664</c:v>
                </c:pt>
                <c:pt idx="3227">
                  <c:v>41743.357638888891</c:v>
                </c:pt>
                <c:pt idx="3228">
                  <c:v>41743.361111111109</c:v>
                </c:pt>
                <c:pt idx="3229">
                  <c:v>41743.364583333336</c:v>
                </c:pt>
                <c:pt idx="3230">
                  <c:v>41743.368055555555</c:v>
                </c:pt>
                <c:pt idx="3231">
                  <c:v>41743.371527777781</c:v>
                </c:pt>
                <c:pt idx="3232">
                  <c:v>41743.375</c:v>
                </c:pt>
                <c:pt idx="3233">
                  <c:v>41743.378472222219</c:v>
                </c:pt>
                <c:pt idx="3234">
                  <c:v>41743.381944444445</c:v>
                </c:pt>
                <c:pt idx="3235">
                  <c:v>41743.385416666664</c:v>
                </c:pt>
                <c:pt idx="3236">
                  <c:v>41743.388888888891</c:v>
                </c:pt>
                <c:pt idx="3237">
                  <c:v>41743.392361111109</c:v>
                </c:pt>
                <c:pt idx="3238">
                  <c:v>41743.395833333336</c:v>
                </c:pt>
                <c:pt idx="3239">
                  <c:v>41743.399305555555</c:v>
                </c:pt>
                <c:pt idx="3240">
                  <c:v>41743.402777777781</c:v>
                </c:pt>
                <c:pt idx="3241">
                  <c:v>41743.40625</c:v>
                </c:pt>
                <c:pt idx="3242">
                  <c:v>41743.409722222219</c:v>
                </c:pt>
                <c:pt idx="3243">
                  <c:v>41743.413194444445</c:v>
                </c:pt>
                <c:pt idx="3244">
                  <c:v>41743.416666666664</c:v>
                </c:pt>
                <c:pt idx="3245">
                  <c:v>41743.420138888891</c:v>
                </c:pt>
                <c:pt idx="3246">
                  <c:v>41743.423611111109</c:v>
                </c:pt>
                <c:pt idx="3247">
                  <c:v>41743.427083333336</c:v>
                </c:pt>
                <c:pt idx="3248">
                  <c:v>41743.430555555555</c:v>
                </c:pt>
                <c:pt idx="3249">
                  <c:v>41743.434027777781</c:v>
                </c:pt>
                <c:pt idx="3250">
                  <c:v>41743.4375</c:v>
                </c:pt>
                <c:pt idx="3251">
                  <c:v>41743.440972222219</c:v>
                </c:pt>
                <c:pt idx="3252">
                  <c:v>41743.444444444445</c:v>
                </c:pt>
                <c:pt idx="3253">
                  <c:v>41743.447916666664</c:v>
                </c:pt>
                <c:pt idx="3254">
                  <c:v>41743.451388888891</c:v>
                </c:pt>
                <c:pt idx="3255">
                  <c:v>41743.454861111109</c:v>
                </c:pt>
                <c:pt idx="3256">
                  <c:v>41743.458333333336</c:v>
                </c:pt>
                <c:pt idx="3257">
                  <c:v>41743.461805555555</c:v>
                </c:pt>
                <c:pt idx="3258">
                  <c:v>41743.465277777781</c:v>
                </c:pt>
                <c:pt idx="3259">
                  <c:v>41743.46875</c:v>
                </c:pt>
                <c:pt idx="3260">
                  <c:v>41743.472222222219</c:v>
                </c:pt>
                <c:pt idx="3261">
                  <c:v>41743.475694444445</c:v>
                </c:pt>
                <c:pt idx="3262">
                  <c:v>41743.479166666664</c:v>
                </c:pt>
                <c:pt idx="3263">
                  <c:v>41743.482638888891</c:v>
                </c:pt>
                <c:pt idx="3264">
                  <c:v>41743.486111111109</c:v>
                </c:pt>
                <c:pt idx="3265">
                  <c:v>41743.489583333336</c:v>
                </c:pt>
                <c:pt idx="3266">
                  <c:v>41743.493055555555</c:v>
                </c:pt>
                <c:pt idx="3267">
                  <c:v>41743.496527777781</c:v>
                </c:pt>
                <c:pt idx="3268">
                  <c:v>41743.5</c:v>
                </c:pt>
                <c:pt idx="3269">
                  <c:v>41743.503472222219</c:v>
                </c:pt>
                <c:pt idx="3270">
                  <c:v>41743.506944444445</c:v>
                </c:pt>
                <c:pt idx="3271">
                  <c:v>41743.510416666664</c:v>
                </c:pt>
                <c:pt idx="3272">
                  <c:v>41743.513888888891</c:v>
                </c:pt>
                <c:pt idx="3273">
                  <c:v>41743.517361111109</c:v>
                </c:pt>
                <c:pt idx="3274">
                  <c:v>41743.520833333336</c:v>
                </c:pt>
                <c:pt idx="3275">
                  <c:v>41743.524305555555</c:v>
                </c:pt>
                <c:pt idx="3276">
                  <c:v>41743.527777777781</c:v>
                </c:pt>
                <c:pt idx="3277">
                  <c:v>41743.53125</c:v>
                </c:pt>
                <c:pt idx="3278">
                  <c:v>41743.534722222219</c:v>
                </c:pt>
                <c:pt idx="3279">
                  <c:v>41743.538194444445</c:v>
                </c:pt>
                <c:pt idx="3280">
                  <c:v>41743.541666666664</c:v>
                </c:pt>
                <c:pt idx="3281">
                  <c:v>41743.545138888891</c:v>
                </c:pt>
                <c:pt idx="3282">
                  <c:v>41743.548611111109</c:v>
                </c:pt>
                <c:pt idx="3283">
                  <c:v>41743.552083333336</c:v>
                </c:pt>
                <c:pt idx="3284">
                  <c:v>41743.555555555555</c:v>
                </c:pt>
                <c:pt idx="3285">
                  <c:v>41743.559027777781</c:v>
                </c:pt>
                <c:pt idx="3286">
                  <c:v>41743.5625</c:v>
                </c:pt>
                <c:pt idx="3287">
                  <c:v>41743.565972222219</c:v>
                </c:pt>
                <c:pt idx="3288">
                  <c:v>41743.569444444445</c:v>
                </c:pt>
                <c:pt idx="3289">
                  <c:v>41743.572916666664</c:v>
                </c:pt>
                <c:pt idx="3290">
                  <c:v>41743.576388888891</c:v>
                </c:pt>
                <c:pt idx="3291">
                  <c:v>41743.579861111109</c:v>
                </c:pt>
                <c:pt idx="3292">
                  <c:v>41743.583333333336</c:v>
                </c:pt>
                <c:pt idx="3293">
                  <c:v>41743.586805555555</c:v>
                </c:pt>
                <c:pt idx="3294">
                  <c:v>41743.590277777781</c:v>
                </c:pt>
                <c:pt idx="3295">
                  <c:v>41743.59375</c:v>
                </c:pt>
                <c:pt idx="3296">
                  <c:v>41743.597222222219</c:v>
                </c:pt>
                <c:pt idx="3297">
                  <c:v>41743.600694444445</c:v>
                </c:pt>
                <c:pt idx="3298">
                  <c:v>41743.604166666664</c:v>
                </c:pt>
                <c:pt idx="3299">
                  <c:v>41743.607638888891</c:v>
                </c:pt>
                <c:pt idx="3300">
                  <c:v>41743.611111111109</c:v>
                </c:pt>
                <c:pt idx="3301">
                  <c:v>41743.614583333336</c:v>
                </c:pt>
                <c:pt idx="3302">
                  <c:v>41743.618055555555</c:v>
                </c:pt>
                <c:pt idx="3303">
                  <c:v>41743.621527777781</c:v>
                </c:pt>
                <c:pt idx="3304">
                  <c:v>41743.625</c:v>
                </c:pt>
                <c:pt idx="3305">
                  <c:v>41743.628472222219</c:v>
                </c:pt>
                <c:pt idx="3306">
                  <c:v>41743.631944444445</c:v>
                </c:pt>
                <c:pt idx="3307">
                  <c:v>41743.635416666664</c:v>
                </c:pt>
                <c:pt idx="3308">
                  <c:v>41743.638888888891</c:v>
                </c:pt>
                <c:pt idx="3309">
                  <c:v>41743.642361111109</c:v>
                </c:pt>
                <c:pt idx="3310">
                  <c:v>41743.645833333336</c:v>
                </c:pt>
                <c:pt idx="3311">
                  <c:v>41743.649305555555</c:v>
                </c:pt>
                <c:pt idx="3312">
                  <c:v>41743.652777777781</c:v>
                </c:pt>
                <c:pt idx="3313">
                  <c:v>41743.65625</c:v>
                </c:pt>
                <c:pt idx="3314">
                  <c:v>41743.659722222219</c:v>
                </c:pt>
                <c:pt idx="3315">
                  <c:v>41743.663194444445</c:v>
                </c:pt>
                <c:pt idx="3316">
                  <c:v>41743.666666666664</c:v>
                </c:pt>
                <c:pt idx="3317">
                  <c:v>41743.670138888891</c:v>
                </c:pt>
                <c:pt idx="3318">
                  <c:v>41743.673611111109</c:v>
                </c:pt>
                <c:pt idx="3319">
                  <c:v>41743.677083333336</c:v>
                </c:pt>
                <c:pt idx="3320">
                  <c:v>41743.680555555555</c:v>
                </c:pt>
                <c:pt idx="3321">
                  <c:v>41743.684027777781</c:v>
                </c:pt>
                <c:pt idx="3322">
                  <c:v>41743.6875</c:v>
                </c:pt>
                <c:pt idx="3323">
                  <c:v>41743.690972222219</c:v>
                </c:pt>
                <c:pt idx="3324">
                  <c:v>41743.694444444445</c:v>
                </c:pt>
                <c:pt idx="3325">
                  <c:v>41743.697916666664</c:v>
                </c:pt>
                <c:pt idx="3326">
                  <c:v>41743.701388888891</c:v>
                </c:pt>
                <c:pt idx="3327">
                  <c:v>41743.704861111109</c:v>
                </c:pt>
                <c:pt idx="3328">
                  <c:v>41743.708333333336</c:v>
                </c:pt>
                <c:pt idx="3329">
                  <c:v>41743.711805555555</c:v>
                </c:pt>
                <c:pt idx="3330">
                  <c:v>41743.715277777781</c:v>
                </c:pt>
                <c:pt idx="3331">
                  <c:v>41743.71875</c:v>
                </c:pt>
                <c:pt idx="3332">
                  <c:v>41743.722222222219</c:v>
                </c:pt>
                <c:pt idx="3333">
                  <c:v>41743.725694444445</c:v>
                </c:pt>
                <c:pt idx="3334">
                  <c:v>41743.729166666664</c:v>
                </c:pt>
                <c:pt idx="3335">
                  <c:v>41743.732638888891</c:v>
                </c:pt>
                <c:pt idx="3336">
                  <c:v>41743.736111111109</c:v>
                </c:pt>
                <c:pt idx="3337">
                  <c:v>41743.739583333336</c:v>
                </c:pt>
                <c:pt idx="3338">
                  <c:v>41743.743055555555</c:v>
                </c:pt>
                <c:pt idx="3339">
                  <c:v>41743.746527777781</c:v>
                </c:pt>
                <c:pt idx="3340">
                  <c:v>41743.75</c:v>
                </c:pt>
                <c:pt idx="3341">
                  <c:v>41743.753472222219</c:v>
                </c:pt>
                <c:pt idx="3342">
                  <c:v>41743.756944444445</c:v>
                </c:pt>
                <c:pt idx="3343">
                  <c:v>41743.760416666664</c:v>
                </c:pt>
                <c:pt idx="3344">
                  <c:v>41743.763888888891</c:v>
                </c:pt>
                <c:pt idx="3345">
                  <c:v>41743.767361111109</c:v>
                </c:pt>
                <c:pt idx="3346">
                  <c:v>41743.770833333336</c:v>
                </c:pt>
                <c:pt idx="3347">
                  <c:v>41743.774305555555</c:v>
                </c:pt>
                <c:pt idx="3348">
                  <c:v>41743.777777777781</c:v>
                </c:pt>
                <c:pt idx="3349">
                  <c:v>41743.78125</c:v>
                </c:pt>
                <c:pt idx="3350">
                  <c:v>41743.784722222219</c:v>
                </c:pt>
                <c:pt idx="3351">
                  <c:v>41743.788194444445</c:v>
                </c:pt>
                <c:pt idx="3352">
                  <c:v>41743.791666666664</c:v>
                </c:pt>
                <c:pt idx="3353">
                  <c:v>41743.795138888891</c:v>
                </c:pt>
                <c:pt idx="3354">
                  <c:v>41743.798611111109</c:v>
                </c:pt>
                <c:pt idx="3355">
                  <c:v>41743.802083333336</c:v>
                </c:pt>
                <c:pt idx="3356">
                  <c:v>41743.805555555555</c:v>
                </c:pt>
                <c:pt idx="3357">
                  <c:v>41743.809027777781</c:v>
                </c:pt>
                <c:pt idx="3358">
                  <c:v>41743.8125</c:v>
                </c:pt>
                <c:pt idx="3359">
                  <c:v>41743.815972222219</c:v>
                </c:pt>
                <c:pt idx="3360">
                  <c:v>41743.819444444445</c:v>
                </c:pt>
                <c:pt idx="3361">
                  <c:v>41743.822916666664</c:v>
                </c:pt>
                <c:pt idx="3362">
                  <c:v>41743.826388888891</c:v>
                </c:pt>
                <c:pt idx="3363">
                  <c:v>41743.829861111109</c:v>
                </c:pt>
                <c:pt idx="3364">
                  <c:v>41743.833333333336</c:v>
                </c:pt>
                <c:pt idx="3365">
                  <c:v>41743.836805555555</c:v>
                </c:pt>
                <c:pt idx="3366">
                  <c:v>41743.840277777781</c:v>
                </c:pt>
                <c:pt idx="3367">
                  <c:v>41743.84375</c:v>
                </c:pt>
                <c:pt idx="3368">
                  <c:v>41743.847222222219</c:v>
                </c:pt>
                <c:pt idx="3369">
                  <c:v>41743.850694444445</c:v>
                </c:pt>
                <c:pt idx="3370">
                  <c:v>41743.854166666664</c:v>
                </c:pt>
                <c:pt idx="3371">
                  <c:v>41743.857638888891</c:v>
                </c:pt>
                <c:pt idx="3372">
                  <c:v>41743.861111111109</c:v>
                </c:pt>
                <c:pt idx="3373">
                  <c:v>41743.864583333336</c:v>
                </c:pt>
                <c:pt idx="3374">
                  <c:v>41743.868055555555</c:v>
                </c:pt>
                <c:pt idx="3375">
                  <c:v>41743.871527777781</c:v>
                </c:pt>
                <c:pt idx="3376">
                  <c:v>41743.875</c:v>
                </c:pt>
                <c:pt idx="3377">
                  <c:v>41743.878472222219</c:v>
                </c:pt>
                <c:pt idx="3378">
                  <c:v>41743.881944444445</c:v>
                </c:pt>
                <c:pt idx="3379">
                  <c:v>41743.885416666664</c:v>
                </c:pt>
                <c:pt idx="3380">
                  <c:v>41743.888888888891</c:v>
                </c:pt>
                <c:pt idx="3381">
                  <c:v>41743.892361111109</c:v>
                </c:pt>
                <c:pt idx="3382">
                  <c:v>41743.895833333336</c:v>
                </c:pt>
                <c:pt idx="3383">
                  <c:v>41743.899305555555</c:v>
                </c:pt>
                <c:pt idx="3384">
                  <c:v>41743.902777777781</c:v>
                </c:pt>
                <c:pt idx="3385">
                  <c:v>41743.90625</c:v>
                </c:pt>
                <c:pt idx="3386">
                  <c:v>41743.909722222219</c:v>
                </c:pt>
                <c:pt idx="3387">
                  <c:v>41743.913194444445</c:v>
                </c:pt>
                <c:pt idx="3388">
                  <c:v>41743.916666666664</c:v>
                </c:pt>
                <c:pt idx="3389">
                  <c:v>41743.920138888891</c:v>
                </c:pt>
                <c:pt idx="3390">
                  <c:v>41743.923611111109</c:v>
                </c:pt>
                <c:pt idx="3391">
                  <c:v>41743.927083333336</c:v>
                </c:pt>
                <c:pt idx="3392">
                  <c:v>41743.930555555555</c:v>
                </c:pt>
                <c:pt idx="3393">
                  <c:v>41743.934027777781</c:v>
                </c:pt>
                <c:pt idx="3394">
                  <c:v>41743.9375</c:v>
                </c:pt>
                <c:pt idx="3395">
                  <c:v>41743.940972222219</c:v>
                </c:pt>
                <c:pt idx="3396">
                  <c:v>41743.944444444445</c:v>
                </c:pt>
                <c:pt idx="3397">
                  <c:v>41743.947916666664</c:v>
                </c:pt>
                <c:pt idx="3398">
                  <c:v>41743.951388888891</c:v>
                </c:pt>
                <c:pt idx="3399">
                  <c:v>41743.954861111109</c:v>
                </c:pt>
                <c:pt idx="3400">
                  <c:v>41743.958333333336</c:v>
                </c:pt>
                <c:pt idx="3401">
                  <c:v>41743.961805555555</c:v>
                </c:pt>
                <c:pt idx="3402">
                  <c:v>41743.965277777781</c:v>
                </c:pt>
                <c:pt idx="3403">
                  <c:v>41743.96875</c:v>
                </c:pt>
                <c:pt idx="3404">
                  <c:v>41743.972222222219</c:v>
                </c:pt>
                <c:pt idx="3405">
                  <c:v>41743.975694444445</c:v>
                </c:pt>
                <c:pt idx="3406">
                  <c:v>41743.979166666664</c:v>
                </c:pt>
                <c:pt idx="3407">
                  <c:v>41743.982638888891</c:v>
                </c:pt>
                <c:pt idx="3408">
                  <c:v>41743.986111111109</c:v>
                </c:pt>
                <c:pt idx="3409">
                  <c:v>41743.989583333336</c:v>
                </c:pt>
                <c:pt idx="3410">
                  <c:v>41743.993055555555</c:v>
                </c:pt>
                <c:pt idx="3411">
                  <c:v>41743.996527777781</c:v>
                </c:pt>
              </c:numCache>
            </c:numRef>
          </c:cat>
          <c:val>
            <c:numRef>
              <c:f>art_daily_flatmiddle!$K$2:$K$4033</c:f>
              <c:numCache>
                <c:formatCode>General</c:formatCode>
                <c:ptCount val="4032"/>
                <c:pt idx="2194" formatCode="0.00E+00">
                  <c:v>-1.0625000000000001E-5</c:v>
                </c:pt>
                <c:pt idx="2195" formatCode="0.00E+00">
                  <c:v>-1.02924618487E-5</c:v>
                </c:pt>
                <c:pt idx="2196" formatCode="0.00E+00">
                  <c:v>-1.10100933137E-5</c:v>
                </c:pt>
                <c:pt idx="2197" formatCode="0.00E+00">
                  <c:v>-1.0237E-5</c:v>
                </c:pt>
                <c:pt idx="2198" formatCode="0.00E+00">
                  <c:v>-9.6702864849599993E-6</c:v>
                </c:pt>
                <c:pt idx="2199" formatCode="0.00E+00">
                  <c:v>-1.08649418201E-5</c:v>
                </c:pt>
                <c:pt idx="2200">
                  <c:v>-15.341838297300001</c:v>
                </c:pt>
                <c:pt idx="2201">
                  <c:v>-17.394209529299999</c:v>
                </c:pt>
                <c:pt idx="2202">
                  <c:v>-15.201358386900001</c:v>
                </c:pt>
                <c:pt idx="2203">
                  <c:v>-14.9367080011</c:v>
                </c:pt>
                <c:pt idx="2204">
                  <c:v>-15.9786388181</c:v>
                </c:pt>
                <c:pt idx="2205">
                  <c:v>-14.561650241400001</c:v>
                </c:pt>
                <c:pt idx="2206">
                  <c:v>-14.516519389300001</c:v>
                </c:pt>
                <c:pt idx="2207">
                  <c:v>-15.987248591199901</c:v>
                </c:pt>
                <c:pt idx="2208">
                  <c:v>-15.0883439499</c:v>
                </c:pt>
                <c:pt idx="2209">
                  <c:v>-14.4299302899</c:v>
                </c:pt>
                <c:pt idx="2210">
                  <c:v>-15.347384081</c:v>
                </c:pt>
                <c:pt idx="2211">
                  <c:v>-15.927577570999899</c:v>
                </c:pt>
                <c:pt idx="2212">
                  <c:v>-18.7940690145</c:v>
                </c:pt>
                <c:pt idx="2213">
                  <c:v>-17.8002031298</c:v>
                </c:pt>
                <c:pt idx="2214">
                  <c:v>-19.505951755000002</c:v>
                </c:pt>
                <c:pt idx="2215">
                  <c:v>-20.007679112799899</c:v>
                </c:pt>
                <c:pt idx="2216">
                  <c:v>-19.874070806700001</c:v>
                </c:pt>
                <c:pt idx="2217">
                  <c:v>-18.7920461786</c:v>
                </c:pt>
                <c:pt idx="2218">
                  <c:v>-17.808369600399999</c:v>
                </c:pt>
                <c:pt idx="2219">
                  <c:v>-19.1980296198</c:v>
                </c:pt>
                <c:pt idx="2220">
                  <c:v>-20.699258380499899</c:v>
                </c:pt>
                <c:pt idx="2221">
                  <c:v>-19.079896146999999</c:v>
                </c:pt>
                <c:pt idx="2222">
                  <c:v>-18.031415615699999</c:v>
                </c:pt>
                <c:pt idx="2223">
                  <c:v>-17.6373250601</c:v>
                </c:pt>
                <c:pt idx="2224">
                  <c:v>-21.601500989200002</c:v>
                </c:pt>
                <c:pt idx="2225">
                  <c:v>-20.804261420300001</c:v>
                </c:pt>
                <c:pt idx="2226">
                  <c:v>-19.097853026500001</c:v>
                </c:pt>
                <c:pt idx="2227">
                  <c:v>-19.027958426400001</c:v>
                </c:pt>
                <c:pt idx="2228">
                  <c:v>-21.408227043699998</c:v>
                </c:pt>
                <c:pt idx="2229">
                  <c:v>-18.560590832399999</c:v>
                </c:pt>
                <c:pt idx="2230">
                  <c:v>-19.979028047899899</c:v>
                </c:pt>
                <c:pt idx="2231">
                  <c:v>-20.687185049299998</c:v>
                </c:pt>
                <c:pt idx="2232">
                  <c:v>-19.4288769968</c:v>
                </c:pt>
                <c:pt idx="2233">
                  <c:v>-18.014332569600001</c:v>
                </c:pt>
                <c:pt idx="2234">
                  <c:v>-18.7597470503</c:v>
                </c:pt>
                <c:pt idx="2235">
                  <c:v>-21.4343747779</c:v>
                </c:pt>
                <c:pt idx="2236">
                  <c:v>-20.060327922399999</c:v>
                </c:pt>
                <c:pt idx="2237">
                  <c:v>-21.2277461794</c:v>
                </c:pt>
                <c:pt idx="2238">
                  <c:v>-20.1903858003</c:v>
                </c:pt>
                <c:pt idx="2239">
                  <c:v>-21.739569347300002</c:v>
                </c:pt>
                <c:pt idx="2240">
                  <c:v>-21.601917861899999</c:v>
                </c:pt>
                <c:pt idx="2241">
                  <c:v>-19.899661700899902</c:v>
                </c:pt>
                <c:pt idx="2242">
                  <c:v>-19.2422591638</c:v>
                </c:pt>
                <c:pt idx="2243">
                  <c:v>-20.374024485899898</c:v>
                </c:pt>
                <c:pt idx="2244">
                  <c:v>-20.6664314625</c:v>
                </c:pt>
                <c:pt idx="2245">
                  <c:v>-19.961430913000001</c:v>
                </c:pt>
                <c:pt idx="2246">
                  <c:v>-21.255070289199999</c:v>
                </c:pt>
                <c:pt idx="2247">
                  <c:v>-18.703340799900001</c:v>
                </c:pt>
                <c:pt idx="2248">
                  <c:v>-19.331459278499999</c:v>
                </c:pt>
                <c:pt idx="2249">
                  <c:v>-20.738866871099901</c:v>
                </c:pt>
                <c:pt idx="2250">
                  <c:v>-18.980659709299999</c:v>
                </c:pt>
                <c:pt idx="2251">
                  <c:v>-19.753055980700001</c:v>
                </c:pt>
                <c:pt idx="2252">
                  <c:v>-21.847940611199999</c:v>
                </c:pt>
                <c:pt idx="2253">
                  <c:v>-20.496942772899999</c:v>
                </c:pt>
                <c:pt idx="2254">
                  <c:v>-21.7892541489</c:v>
                </c:pt>
                <c:pt idx="2255">
                  <c:v>-20.883080891399999</c:v>
                </c:pt>
                <c:pt idx="2256">
                  <c:v>-20.891979508599999</c:v>
                </c:pt>
                <c:pt idx="2257">
                  <c:v>-20.360911120899999</c:v>
                </c:pt>
                <c:pt idx="2258">
                  <c:v>-18.562892355300001</c:v>
                </c:pt>
                <c:pt idx="2259">
                  <c:v>-20.072431932499999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-8</c:v>
                </c:pt>
                <c:pt idx="2537">
                  <c:v>-8</c:v>
                </c:pt>
                <c:pt idx="2538">
                  <c:v>-8</c:v>
                </c:pt>
                <c:pt idx="2539">
                  <c:v>-8</c:v>
                </c:pt>
                <c:pt idx="2540">
                  <c:v>-8</c:v>
                </c:pt>
                <c:pt idx="2541">
                  <c:v>-8</c:v>
                </c:pt>
                <c:pt idx="2542">
                  <c:v>-8</c:v>
                </c:pt>
                <c:pt idx="2543">
                  <c:v>-8</c:v>
                </c:pt>
                <c:pt idx="2544">
                  <c:v>-8</c:v>
                </c:pt>
                <c:pt idx="2545">
                  <c:v>-8</c:v>
                </c:pt>
                <c:pt idx="2546">
                  <c:v>-8</c:v>
                </c:pt>
                <c:pt idx="2547">
                  <c:v>-8</c:v>
                </c:pt>
                <c:pt idx="2548">
                  <c:v>-20.700042770699898</c:v>
                </c:pt>
                <c:pt idx="2549">
                  <c:v>-18.381303392</c:v>
                </c:pt>
                <c:pt idx="2550">
                  <c:v>-18.748128919999999</c:v>
                </c:pt>
                <c:pt idx="2551">
                  <c:v>-20.653840392500001</c:v>
                </c:pt>
                <c:pt idx="2552">
                  <c:v>-19.906681984599999</c:v>
                </c:pt>
                <c:pt idx="2553">
                  <c:v>-20.945190664799998</c:v>
                </c:pt>
                <c:pt idx="2554">
                  <c:v>-19.123155195700001</c:v>
                </c:pt>
                <c:pt idx="2555">
                  <c:v>-20.631670147400001</c:v>
                </c:pt>
                <c:pt idx="2556">
                  <c:v>-18.707840672100001</c:v>
                </c:pt>
                <c:pt idx="2557">
                  <c:v>-20.174841053399899</c:v>
                </c:pt>
                <c:pt idx="2558">
                  <c:v>-21.831198366199999</c:v>
                </c:pt>
                <c:pt idx="2559">
                  <c:v>-20.512888929199999</c:v>
                </c:pt>
                <c:pt idx="2560">
                  <c:v>-18.199974470000001</c:v>
                </c:pt>
                <c:pt idx="2561">
                  <c:v>-21.955048550899999</c:v>
                </c:pt>
                <c:pt idx="2562">
                  <c:v>-18.627465318599999</c:v>
                </c:pt>
                <c:pt idx="2563">
                  <c:v>-20.872276410799898</c:v>
                </c:pt>
                <c:pt idx="2564">
                  <c:v>-20.130120156299999</c:v>
                </c:pt>
                <c:pt idx="2565">
                  <c:v>-19.177442751199901</c:v>
                </c:pt>
                <c:pt idx="2566">
                  <c:v>-18.7092419417</c:v>
                </c:pt>
                <c:pt idx="2567">
                  <c:v>-18.710809457100002</c:v>
                </c:pt>
                <c:pt idx="2568">
                  <c:v>-21.4335987248</c:v>
                </c:pt>
                <c:pt idx="2569">
                  <c:v>-21.491650056699999</c:v>
                </c:pt>
                <c:pt idx="2570">
                  <c:v>-19.860582086499999</c:v>
                </c:pt>
                <c:pt idx="2571">
                  <c:v>-18.4144858517</c:v>
                </c:pt>
                <c:pt idx="2572">
                  <c:v>-21.5366604154</c:v>
                </c:pt>
                <c:pt idx="2573">
                  <c:v>-19.948065944700001</c:v>
                </c:pt>
                <c:pt idx="2574">
                  <c:v>-19.755049691499998</c:v>
                </c:pt>
                <c:pt idx="2575">
                  <c:v>-19.629428097799899</c:v>
                </c:pt>
                <c:pt idx="2576">
                  <c:v>-19.460056695399999</c:v>
                </c:pt>
                <c:pt idx="2577">
                  <c:v>-20.104021614400001</c:v>
                </c:pt>
                <c:pt idx="2578">
                  <c:v>-20.418164906400001</c:v>
                </c:pt>
                <c:pt idx="2579">
                  <c:v>-19.865728814299999</c:v>
                </c:pt>
                <c:pt idx="2580">
                  <c:v>-21.5865926538</c:v>
                </c:pt>
                <c:pt idx="2581">
                  <c:v>-19.2706449141</c:v>
                </c:pt>
                <c:pt idx="2582">
                  <c:v>-20.313247427099999</c:v>
                </c:pt>
                <c:pt idx="2583">
                  <c:v>-19.1998156808</c:v>
                </c:pt>
                <c:pt idx="2584">
                  <c:v>-21.013400095200002</c:v>
                </c:pt>
                <c:pt idx="2585">
                  <c:v>-18.408484397300001</c:v>
                </c:pt>
                <c:pt idx="2586">
                  <c:v>-18.754795987200001</c:v>
                </c:pt>
                <c:pt idx="2587">
                  <c:v>-21.204805639700002</c:v>
                </c:pt>
                <c:pt idx="2588">
                  <c:v>-18.732790380899999</c:v>
                </c:pt>
                <c:pt idx="2589">
                  <c:v>-20.502985384799999</c:v>
                </c:pt>
                <c:pt idx="2590">
                  <c:v>-21.8809738076</c:v>
                </c:pt>
                <c:pt idx="2591">
                  <c:v>-20.0915624551</c:v>
                </c:pt>
                <c:pt idx="2592">
                  <c:v>-18.749585785400001</c:v>
                </c:pt>
                <c:pt idx="2593">
                  <c:v>-19.282764182800001</c:v>
                </c:pt>
                <c:pt idx="2594">
                  <c:v>-21.293832305799999</c:v>
                </c:pt>
                <c:pt idx="2595">
                  <c:v>-19.406643652500001</c:v>
                </c:pt>
                <c:pt idx="2596">
                  <c:v>-20.894045436099901</c:v>
                </c:pt>
                <c:pt idx="2597">
                  <c:v>-21.109400251499999</c:v>
                </c:pt>
                <c:pt idx="2598">
                  <c:v>-20.004731389</c:v>
                </c:pt>
                <c:pt idx="2599">
                  <c:v>-21.132853537500001</c:v>
                </c:pt>
                <c:pt idx="2600">
                  <c:v>-19.267612017699999</c:v>
                </c:pt>
                <c:pt idx="2601">
                  <c:v>-20.064638586899999</c:v>
                </c:pt>
                <c:pt idx="2602">
                  <c:v>-20.746233055899999</c:v>
                </c:pt>
                <c:pt idx="2603">
                  <c:v>-18.672292589200001</c:v>
                </c:pt>
                <c:pt idx="2604">
                  <c:v>-19.0944878695</c:v>
                </c:pt>
                <c:pt idx="2605">
                  <c:v>-20.6081464136</c:v>
                </c:pt>
                <c:pt idx="2606">
                  <c:v>-20.621440479299999</c:v>
                </c:pt>
                <c:pt idx="2607">
                  <c:v>-19.9732105858</c:v>
                </c:pt>
                <c:pt idx="2608">
                  <c:v>-21.182341427099999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art_daily_flatmiddle!$L$1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mpd="sng">
              <a:solidFill>
                <a:srgbClr val="24984D"/>
              </a:solidFill>
            </a:ln>
          </c:spPr>
          <c:marker>
            <c:symbol val="none"/>
          </c:marker>
          <c:cat>
            <c:numRef>
              <c:f>art_daily_flatmiddle!$I$2:$I$4033</c:f>
              <c:numCache>
                <c:formatCode>yyyy\-mm\-dd\ h:mm:ss</c:formatCode>
                <c:ptCount val="4032"/>
                <c:pt idx="0">
                  <c:v>41732.152777777781</c:v>
                </c:pt>
                <c:pt idx="1">
                  <c:v>41732.15625</c:v>
                </c:pt>
                <c:pt idx="2">
                  <c:v>41732.159722222219</c:v>
                </c:pt>
                <c:pt idx="3">
                  <c:v>41732.163194444445</c:v>
                </c:pt>
                <c:pt idx="4">
                  <c:v>41732.166666666664</c:v>
                </c:pt>
                <c:pt idx="5">
                  <c:v>41732.170138888891</c:v>
                </c:pt>
                <c:pt idx="6">
                  <c:v>41732.173611111109</c:v>
                </c:pt>
                <c:pt idx="7">
                  <c:v>41732.177083333336</c:v>
                </c:pt>
                <c:pt idx="8">
                  <c:v>41732.180555555555</c:v>
                </c:pt>
                <c:pt idx="9">
                  <c:v>41732.184027777781</c:v>
                </c:pt>
                <c:pt idx="10">
                  <c:v>41732.1875</c:v>
                </c:pt>
                <c:pt idx="11">
                  <c:v>41732.190972222219</c:v>
                </c:pt>
                <c:pt idx="12">
                  <c:v>41732.194444444445</c:v>
                </c:pt>
                <c:pt idx="13">
                  <c:v>41732.197916666664</c:v>
                </c:pt>
                <c:pt idx="14">
                  <c:v>41732.201388888891</c:v>
                </c:pt>
                <c:pt idx="15">
                  <c:v>41732.204861111109</c:v>
                </c:pt>
                <c:pt idx="16">
                  <c:v>41732.208333333336</c:v>
                </c:pt>
                <c:pt idx="17">
                  <c:v>41732.211805555555</c:v>
                </c:pt>
                <c:pt idx="18">
                  <c:v>41732.215277777781</c:v>
                </c:pt>
                <c:pt idx="19">
                  <c:v>41732.21875</c:v>
                </c:pt>
                <c:pt idx="20">
                  <c:v>41732.222222222219</c:v>
                </c:pt>
                <c:pt idx="21">
                  <c:v>41732.225694444445</c:v>
                </c:pt>
                <c:pt idx="22">
                  <c:v>41732.229166666664</c:v>
                </c:pt>
                <c:pt idx="23">
                  <c:v>41732.232638888891</c:v>
                </c:pt>
                <c:pt idx="24">
                  <c:v>41732.236111111109</c:v>
                </c:pt>
                <c:pt idx="25">
                  <c:v>41732.239583333336</c:v>
                </c:pt>
                <c:pt idx="26">
                  <c:v>41732.243055555555</c:v>
                </c:pt>
                <c:pt idx="27">
                  <c:v>41732.246527777781</c:v>
                </c:pt>
                <c:pt idx="28">
                  <c:v>41732.25</c:v>
                </c:pt>
                <c:pt idx="29">
                  <c:v>41732.253472222219</c:v>
                </c:pt>
                <c:pt idx="30">
                  <c:v>41732.256944444445</c:v>
                </c:pt>
                <c:pt idx="31">
                  <c:v>41732.260416666664</c:v>
                </c:pt>
                <c:pt idx="32">
                  <c:v>41732.263888888891</c:v>
                </c:pt>
                <c:pt idx="33">
                  <c:v>41732.267361111109</c:v>
                </c:pt>
                <c:pt idx="34">
                  <c:v>41732.270833333336</c:v>
                </c:pt>
                <c:pt idx="35">
                  <c:v>41732.274305555555</c:v>
                </c:pt>
                <c:pt idx="36">
                  <c:v>41732.277777777781</c:v>
                </c:pt>
                <c:pt idx="37">
                  <c:v>41732.28125</c:v>
                </c:pt>
                <c:pt idx="38">
                  <c:v>41732.284722222219</c:v>
                </c:pt>
                <c:pt idx="39">
                  <c:v>41732.288194444445</c:v>
                </c:pt>
                <c:pt idx="40">
                  <c:v>41732.291666666664</c:v>
                </c:pt>
                <c:pt idx="41">
                  <c:v>41732.295138888891</c:v>
                </c:pt>
                <c:pt idx="42">
                  <c:v>41732.298611111109</c:v>
                </c:pt>
                <c:pt idx="43">
                  <c:v>41732.302083333336</c:v>
                </c:pt>
                <c:pt idx="44">
                  <c:v>41732.305555555555</c:v>
                </c:pt>
                <c:pt idx="45">
                  <c:v>41732.309027777781</c:v>
                </c:pt>
                <c:pt idx="46">
                  <c:v>41732.3125</c:v>
                </c:pt>
                <c:pt idx="47">
                  <c:v>41732.315972222219</c:v>
                </c:pt>
                <c:pt idx="48">
                  <c:v>41732.319444444445</c:v>
                </c:pt>
                <c:pt idx="49">
                  <c:v>41732.322916666664</c:v>
                </c:pt>
                <c:pt idx="50">
                  <c:v>41732.326388888891</c:v>
                </c:pt>
                <c:pt idx="51">
                  <c:v>41732.329861111109</c:v>
                </c:pt>
                <c:pt idx="52">
                  <c:v>41732.333333333336</c:v>
                </c:pt>
                <c:pt idx="53">
                  <c:v>41732.336805555555</c:v>
                </c:pt>
                <c:pt idx="54">
                  <c:v>41732.340277777781</c:v>
                </c:pt>
                <c:pt idx="55">
                  <c:v>41732.34375</c:v>
                </c:pt>
                <c:pt idx="56">
                  <c:v>41732.347222222219</c:v>
                </c:pt>
                <c:pt idx="57">
                  <c:v>41732.350694444445</c:v>
                </c:pt>
                <c:pt idx="58">
                  <c:v>41732.354166666664</c:v>
                </c:pt>
                <c:pt idx="59">
                  <c:v>41732.357638888891</c:v>
                </c:pt>
                <c:pt idx="60">
                  <c:v>41732.361111111109</c:v>
                </c:pt>
                <c:pt idx="61">
                  <c:v>41732.364583333336</c:v>
                </c:pt>
                <c:pt idx="62">
                  <c:v>41732.368055555555</c:v>
                </c:pt>
                <c:pt idx="63">
                  <c:v>41732.371527777781</c:v>
                </c:pt>
                <c:pt idx="64">
                  <c:v>41732.375</c:v>
                </c:pt>
                <c:pt idx="65">
                  <c:v>41732.378472222219</c:v>
                </c:pt>
                <c:pt idx="66">
                  <c:v>41732.381944444445</c:v>
                </c:pt>
                <c:pt idx="67">
                  <c:v>41732.385416666664</c:v>
                </c:pt>
                <c:pt idx="68">
                  <c:v>41732.388888888891</c:v>
                </c:pt>
                <c:pt idx="69">
                  <c:v>41732.392361111109</c:v>
                </c:pt>
                <c:pt idx="70">
                  <c:v>41732.395833333336</c:v>
                </c:pt>
                <c:pt idx="71">
                  <c:v>41732.399305555555</c:v>
                </c:pt>
                <c:pt idx="72">
                  <c:v>41732.402777777781</c:v>
                </c:pt>
                <c:pt idx="73">
                  <c:v>41732.40625</c:v>
                </c:pt>
                <c:pt idx="74">
                  <c:v>41732.409722222219</c:v>
                </c:pt>
                <c:pt idx="75">
                  <c:v>41732.413194444445</c:v>
                </c:pt>
                <c:pt idx="76">
                  <c:v>41732.416666666664</c:v>
                </c:pt>
                <c:pt idx="77">
                  <c:v>41732.420138888891</c:v>
                </c:pt>
                <c:pt idx="78">
                  <c:v>41732.423611111109</c:v>
                </c:pt>
                <c:pt idx="79">
                  <c:v>41732.427083333336</c:v>
                </c:pt>
                <c:pt idx="80">
                  <c:v>41732.430555555555</c:v>
                </c:pt>
                <c:pt idx="81">
                  <c:v>41732.434027777781</c:v>
                </c:pt>
                <c:pt idx="82">
                  <c:v>41732.4375</c:v>
                </c:pt>
                <c:pt idx="83">
                  <c:v>41732.440972222219</c:v>
                </c:pt>
                <c:pt idx="84">
                  <c:v>41732.444444444445</c:v>
                </c:pt>
                <c:pt idx="85">
                  <c:v>41732.447916666664</c:v>
                </c:pt>
                <c:pt idx="86">
                  <c:v>41732.451388888891</c:v>
                </c:pt>
                <c:pt idx="87">
                  <c:v>41732.454861111109</c:v>
                </c:pt>
                <c:pt idx="88">
                  <c:v>41732.458333333336</c:v>
                </c:pt>
                <c:pt idx="89">
                  <c:v>41732.461805555555</c:v>
                </c:pt>
                <c:pt idx="90">
                  <c:v>41732.465277777781</c:v>
                </c:pt>
                <c:pt idx="91">
                  <c:v>41732.46875</c:v>
                </c:pt>
                <c:pt idx="92">
                  <c:v>41732.472222222219</c:v>
                </c:pt>
                <c:pt idx="93">
                  <c:v>41732.475694444445</c:v>
                </c:pt>
                <c:pt idx="94">
                  <c:v>41732.479166666664</c:v>
                </c:pt>
                <c:pt idx="95">
                  <c:v>41732.482638888891</c:v>
                </c:pt>
                <c:pt idx="96">
                  <c:v>41732.486111111109</c:v>
                </c:pt>
                <c:pt idx="97">
                  <c:v>41732.489583333336</c:v>
                </c:pt>
                <c:pt idx="98">
                  <c:v>41732.493055555555</c:v>
                </c:pt>
                <c:pt idx="99">
                  <c:v>41732.496527777781</c:v>
                </c:pt>
                <c:pt idx="100">
                  <c:v>41732.5</c:v>
                </c:pt>
                <c:pt idx="101">
                  <c:v>41732.503472222219</c:v>
                </c:pt>
                <c:pt idx="102">
                  <c:v>41732.506944444445</c:v>
                </c:pt>
                <c:pt idx="103">
                  <c:v>41732.510416666664</c:v>
                </c:pt>
                <c:pt idx="104">
                  <c:v>41732.513888888891</c:v>
                </c:pt>
                <c:pt idx="105">
                  <c:v>41732.517361111109</c:v>
                </c:pt>
                <c:pt idx="106">
                  <c:v>41732.520833333336</c:v>
                </c:pt>
                <c:pt idx="107">
                  <c:v>41732.524305555555</c:v>
                </c:pt>
                <c:pt idx="108">
                  <c:v>41732.527777777781</c:v>
                </c:pt>
                <c:pt idx="109">
                  <c:v>41732.53125</c:v>
                </c:pt>
                <c:pt idx="110">
                  <c:v>41732.534722222219</c:v>
                </c:pt>
                <c:pt idx="111">
                  <c:v>41732.538194444445</c:v>
                </c:pt>
                <c:pt idx="112">
                  <c:v>41732.541666666664</c:v>
                </c:pt>
                <c:pt idx="113">
                  <c:v>41732.545138888891</c:v>
                </c:pt>
                <c:pt idx="114">
                  <c:v>41732.548611111109</c:v>
                </c:pt>
                <c:pt idx="115">
                  <c:v>41732.552083333336</c:v>
                </c:pt>
                <c:pt idx="116">
                  <c:v>41732.555555555555</c:v>
                </c:pt>
                <c:pt idx="117">
                  <c:v>41732.559027777781</c:v>
                </c:pt>
                <c:pt idx="118">
                  <c:v>41732.5625</c:v>
                </c:pt>
                <c:pt idx="119">
                  <c:v>41732.565972222219</c:v>
                </c:pt>
                <c:pt idx="120">
                  <c:v>41732.569444444445</c:v>
                </c:pt>
                <c:pt idx="121">
                  <c:v>41732.572916666664</c:v>
                </c:pt>
                <c:pt idx="122">
                  <c:v>41732.576388888891</c:v>
                </c:pt>
                <c:pt idx="123">
                  <c:v>41732.579861111109</c:v>
                </c:pt>
                <c:pt idx="124">
                  <c:v>41732.583333333336</c:v>
                </c:pt>
                <c:pt idx="125">
                  <c:v>41732.586805555555</c:v>
                </c:pt>
                <c:pt idx="126">
                  <c:v>41732.590277777781</c:v>
                </c:pt>
                <c:pt idx="127">
                  <c:v>41732.59375</c:v>
                </c:pt>
                <c:pt idx="128">
                  <c:v>41732.597222222219</c:v>
                </c:pt>
                <c:pt idx="129">
                  <c:v>41732.600694444445</c:v>
                </c:pt>
                <c:pt idx="130">
                  <c:v>41732.604166666664</c:v>
                </c:pt>
                <c:pt idx="131">
                  <c:v>41732.607638888891</c:v>
                </c:pt>
                <c:pt idx="132">
                  <c:v>41732.611111111109</c:v>
                </c:pt>
                <c:pt idx="133">
                  <c:v>41732.614583333336</c:v>
                </c:pt>
                <c:pt idx="134">
                  <c:v>41732.618055555555</c:v>
                </c:pt>
                <c:pt idx="135">
                  <c:v>41732.621527777781</c:v>
                </c:pt>
                <c:pt idx="136">
                  <c:v>41732.625</c:v>
                </c:pt>
                <c:pt idx="137">
                  <c:v>41732.628472222219</c:v>
                </c:pt>
                <c:pt idx="138">
                  <c:v>41732.631944444445</c:v>
                </c:pt>
                <c:pt idx="139">
                  <c:v>41732.635416666664</c:v>
                </c:pt>
                <c:pt idx="140">
                  <c:v>41732.638888888891</c:v>
                </c:pt>
                <c:pt idx="141">
                  <c:v>41732.642361111109</c:v>
                </c:pt>
                <c:pt idx="142">
                  <c:v>41732.645833333336</c:v>
                </c:pt>
                <c:pt idx="143">
                  <c:v>41732.649305555555</c:v>
                </c:pt>
                <c:pt idx="144">
                  <c:v>41732.652777777781</c:v>
                </c:pt>
                <c:pt idx="145">
                  <c:v>41732.65625</c:v>
                </c:pt>
                <c:pt idx="146">
                  <c:v>41732.659722222219</c:v>
                </c:pt>
                <c:pt idx="147">
                  <c:v>41732.663194444445</c:v>
                </c:pt>
                <c:pt idx="148">
                  <c:v>41732.666666666664</c:v>
                </c:pt>
                <c:pt idx="149">
                  <c:v>41732.670138888891</c:v>
                </c:pt>
                <c:pt idx="150">
                  <c:v>41732.673611111109</c:v>
                </c:pt>
                <c:pt idx="151">
                  <c:v>41732.677083333336</c:v>
                </c:pt>
                <c:pt idx="152">
                  <c:v>41732.680555555555</c:v>
                </c:pt>
                <c:pt idx="153">
                  <c:v>41732.684027777781</c:v>
                </c:pt>
                <c:pt idx="154">
                  <c:v>41732.6875</c:v>
                </c:pt>
                <c:pt idx="155">
                  <c:v>41732.690972222219</c:v>
                </c:pt>
                <c:pt idx="156">
                  <c:v>41732.694444444445</c:v>
                </c:pt>
                <c:pt idx="157">
                  <c:v>41732.697916666664</c:v>
                </c:pt>
                <c:pt idx="158">
                  <c:v>41732.701388888891</c:v>
                </c:pt>
                <c:pt idx="159">
                  <c:v>41732.704861111109</c:v>
                </c:pt>
                <c:pt idx="160">
                  <c:v>41732.708333333336</c:v>
                </c:pt>
                <c:pt idx="161">
                  <c:v>41732.711805555555</c:v>
                </c:pt>
                <c:pt idx="162">
                  <c:v>41732.715277777781</c:v>
                </c:pt>
                <c:pt idx="163">
                  <c:v>41732.71875</c:v>
                </c:pt>
                <c:pt idx="164">
                  <c:v>41732.722222222219</c:v>
                </c:pt>
                <c:pt idx="165">
                  <c:v>41732.725694444445</c:v>
                </c:pt>
                <c:pt idx="166">
                  <c:v>41732.729166666664</c:v>
                </c:pt>
                <c:pt idx="167">
                  <c:v>41732.732638888891</c:v>
                </c:pt>
                <c:pt idx="168">
                  <c:v>41732.736111111109</c:v>
                </c:pt>
                <c:pt idx="169">
                  <c:v>41732.739583333336</c:v>
                </c:pt>
                <c:pt idx="170">
                  <c:v>41732.743055555555</c:v>
                </c:pt>
                <c:pt idx="171">
                  <c:v>41732.746527777781</c:v>
                </c:pt>
                <c:pt idx="172">
                  <c:v>41732.75</c:v>
                </c:pt>
                <c:pt idx="173">
                  <c:v>41732.753472222219</c:v>
                </c:pt>
                <c:pt idx="174">
                  <c:v>41732.756944444445</c:v>
                </c:pt>
                <c:pt idx="175">
                  <c:v>41732.760416666664</c:v>
                </c:pt>
                <c:pt idx="176">
                  <c:v>41732.763888888891</c:v>
                </c:pt>
                <c:pt idx="177">
                  <c:v>41732.767361111109</c:v>
                </c:pt>
                <c:pt idx="178">
                  <c:v>41732.770833333336</c:v>
                </c:pt>
                <c:pt idx="179">
                  <c:v>41732.774305555555</c:v>
                </c:pt>
                <c:pt idx="180">
                  <c:v>41732.777777777781</c:v>
                </c:pt>
                <c:pt idx="181">
                  <c:v>41732.78125</c:v>
                </c:pt>
                <c:pt idx="182">
                  <c:v>41732.784722222219</c:v>
                </c:pt>
                <c:pt idx="183">
                  <c:v>41732.788194444445</c:v>
                </c:pt>
                <c:pt idx="184">
                  <c:v>41732.791666666664</c:v>
                </c:pt>
                <c:pt idx="185">
                  <c:v>41732.795138888891</c:v>
                </c:pt>
                <c:pt idx="186">
                  <c:v>41732.798611111109</c:v>
                </c:pt>
                <c:pt idx="187">
                  <c:v>41732.802083333336</c:v>
                </c:pt>
                <c:pt idx="188">
                  <c:v>41732.805555555555</c:v>
                </c:pt>
                <c:pt idx="189">
                  <c:v>41732.809027777781</c:v>
                </c:pt>
                <c:pt idx="190">
                  <c:v>41732.8125</c:v>
                </c:pt>
                <c:pt idx="191">
                  <c:v>41732.815972222219</c:v>
                </c:pt>
                <c:pt idx="192">
                  <c:v>41732.819444444445</c:v>
                </c:pt>
                <c:pt idx="193">
                  <c:v>41732.822916666664</c:v>
                </c:pt>
                <c:pt idx="194">
                  <c:v>41732.826388888891</c:v>
                </c:pt>
                <c:pt idx="195">
                  <c:v>41732.829861111109</c:v>
                </c:pt>
                <c:pt idx="196">
                  <c:v>41732.833333333336</c:v>
                </c:pt>
                <c:pt idx="197">
                  <c:v>41732.836805555555</c:v>
                </c:pt>
                <c:pt idx="198">
                  <c:v>41732.840277777781</c:v>
                </c:pt>
                <c:pt idx="199">
                  <c:v>41732.84375</c:v>
                </c:pt>
                <c:pt idx="200">
                  <c:v>41732.847222222219</c:v>
                </c:pt>
                <c:pt idx="201">
                  <c:v>41732.850694444445</c:v>
                </c:pt>
                <c:pt idx="202">
                  <c:v>41732.854166666664</c:v>
                </c:pt>
                <c:pt idx="203">
                  <c:v>41732.857638888891</c:v>
                </c:pt>
                <c:pt idx="204">
                  <c:v>41732.861111111109</c:v>
                </c:pt>
                <c:pt idx="205">
                  <c:v>41732.864583333336</c:v>
                </c:pt>
                <c:pt idx="206">
                  <c:v>41732.868055555555</c:v>
                </c:pt>
                <c:pt idx="207">
                  <c:v>41732.871527777781</c:v>
                </c:pt>
                <c:pt idx="208">
                  <c:v>41732.875</c:v>
                </c:pt>
                <c:pt idx="209">
                  <c:v>41732.878472222219</c:v>
                </c:pt>
                <c:pt idx="210">
                  <c:v>41732.881944444445</c:v>
                </c:pt>
                <c:pt idx="211">
                  <c:v>41732.885416666664</c:v>
                </c:pt>
                <c:pt idx="212">
                  <c:v>41732.888888888891</c:v>
                </c:pt>
                <c:pt idx="213">
                  <c:v>41732.892361111109</c:v>
                </c:pt>
                <c:pt idx="214">
                  <c:v>41732.895833333336</c:v>
                </c:pt>
                <c:pt idx="215">
                  <c:v>41732.899305555555</c:v>
                </c:pt>
                <c:pt idx="216">
                  <c:v>41732.902777777781</c:v>
                </c:pt>
                <c:pt idx="217">
                  <c:v>41732.90625</c:v>
                </c:pt>
                <c:pt idx="218">
                  <c:v>41732.909722222219</c:v>
                </c:pt>
                <c:pt idx="219">
                  <c:v>41732.913194444445</c:v>
                </c:pt>
                <c:pt idx="220">
                  <c:v>41732.916666666664</c:v>
                </c:pt>
                <c:pt idx="221">
                  <c:v>41732.920138888891</c:v>
                </c:pt>
                <c:pt idx="222">
                  <c:v>41732.923611111109</c:v>
                </c:pt>
                <c:pt idx="223">
                  <c:v>41732.927083333336</c:v>
                </c:pt>
                <c:pt idx="224">
                  <c:v>41732.930555555555</c:v>
                </c:pt>
                <c:pt idx="225">
                  <c:v>41732.934027777781</c:v>
                </c:pt>
                <c:pt idx="226">
                  <c:v>41732.9375</c:v>
                </c:pt>
                <c:pt idx="227">
                  <c:v>41732.940972222219</c:v>
                </c:pt>
                <c:pt idx="228">
                  <c:v>41732.944444444445</c:v>
                </c:pt>
                <c:pt idx="229">
                  <c:v>41732.947916666664</c:v>
                </c:pt>
                <c:pt idx="230">
                  <c:v>41732.951388888891</c:v>
                </c:pt>
                <c:pt idx="231">
                  <c:v>41732.954861111109</c:v>
                </c:pt>
                <c:pt idx="232">
                  <c:v>41732.958333333336</c:v>
                </c:pt>
                <c:pt idx="233">
                  <c:v>41732.961805555555</c:v>
                </c:pt>
                <c:pt idx="234">
                  <c:v>41732.965277777781</c:v>
                </c:pt>
                <c:pt idx="235">
                  <c:v>41732.96875</c:v>
                </c:pt>
                <c:pt idx="236">
                  <c:v>41732.972222222219</c:v>
                </c:pt>
                <c:pt idx="237">
                  <c:v>41732.975694444445</c:v>
                </c:pt>
                <c:pt idx="238">
                  <c:v>41732.979166666664</c:v>
                </c:pt>
                <c:pt idx="239">
                  <c:v>41732.982638888891</c:v>
                </c:pt>
                <c:pt idx="240">
                  <c:v>41732.986111111109</c:v>
                </c:pt>
                <c:pt idx="241">
                  <c:v>41732.989583333336</c:v>
                </c:pt>
                <c:pt idx="242">
                  <c:v>41732.993055555555</c:v>
                </c:pt>
                <c:pt idx="243">
                  <c:v>41732.996527777781</c:v>
                </c:pt>
                <c:pt idx="244">
                  <c:v>41733</c:v>
                </c:pt>
                <c:pt idx="245">
                  <c:v>41733.003472222219</c:v>
                </c:pt>
                <c:pt idx="246">
                  <c:v>41733.006944444445</c:v>
                </c:pt>
                <c:pt idx="247">
                  <c:v>41733.010416666664</c:v>
                </c:pt>
                <c:pt idx="248">
                  <c:v>41733.013888888891</c:v>
                </c:pt>
                <c:pt idx="249">
                  <c:v>41733.017361111109</c:v>
                </c:pt>
                <c:pt idx="250">
                  <c:v>41733.020833333336</c:v>
                </c:pt>
                <c:pt idx="251">
                  <c:v>41733.024305555555</c:v>
                </c:pt>
                <c:pt idx="252">
                  <c:v>41733.027777777781</c:v>
                </c:pt>
                <c:pt idx="253">
                  <c:v>41733.03125</c:v>
                </c:pt>
                <c:pt idx="254">
                  <c:v>41733.034722222219</c:v>
                </c:pt>
                <c:pt idx="255">
                  <c:v>41733.038194444445</c:v>
                </c:pt>
                <c:pt idx="256">
                  <c:v>41733.041666666664</c:v>
                </c:pt>
                <c:pt idx="257">
                  <c:v>41733.045138888891</c:v>
                </c:pt>
                <c:pt idx="258">
                  <c:v>41733.048611111109</c:v>
                </c:pt>
                <c:pt idx="259">
                  <c:v>41733.052083333336</c:v>
                </c:pt>
                <c:pt idx="260">
                  <c:v>41733.055555555555</c:v>
                </c:pt>
                <c:pt idx="261">
                  <c:v>41733.059027777781</c:v>
                </c:pt>
                <c:pt idx="262">
                  <c:v>41733.0625</c:v>
                </c:pt>
                <c:pt idx="263">
                  <c:v>41733.065972222219</c:v>
                </c:pt>
                <c:pt idx="264">
                  <c:v>41733.069444444445</c:v>
                </c:pt>
                <c:pt idx="265">
                  <c:v>41733.072916666664</c:v>
                </c:pt>
                <c:pt idx="266">
                  <c:v>41733.076388888891</c:v>
                </c:pt>
                <c:pt idx="267">
                  <c:v>41733.079861111109</c:v>
                </c:pt>
                <c:pt idx="268">
                  <c:v>41733.083333333336</c:v>
                </c:pt>
                <c:pt idx="269">
                  <c:v>41733.086805555555</c:v>
                </c:pt>
                <c:pt idx="270">
                  <c:v>41733.090277777781</c:v>
                </c:pt>
                <c:pt idx="271">
                  <c:v>41733.09375</c:v>
                </c:pt>
                <c:pt idx="272">
                  <c:v>41733.097222222219</c:v>
                </c:pt>
                <c:pt idx="273">
                  <c:v>41733.100694444445</c:v>
                </c:pt>
                <c:pt idx="274">
                  <c:v>41733.104166666664</c:v>
                </c:pt>
                <c:pt idx="275">
                  <c:v>41733.107638888891</c:v>
                </c:pt>
                <c:pt idx="276">
                  <c:v>41733.111111111109</c:v>
                </c:pt>
                <c:pt idx="277">
                  <c:v>41733.114583333336</c:v>
                </c:pt>
                <c:pt idx="278">
                  <c:v>41733.118055555555</c:v>
                </c:pt>
                <c:pt idx="279">
                  <c:v>41733.121527777781</c:v>
                </c:pt>
                <c:pt idx="280">
                  <c:v>41733.125</c:v>
                </c:pt>
                <c:pt idx="281">
                  <c:v>41733.128472222219</c:v>
                </c:pt>
                <c:pt idx="282">
                  <c:v>41733.131944444445</c:v>
                </c:pt>
                <c:pt idx="283">
                  <c:v>41733.135416666664</c:v>
                </c:pt>
                <c:pt idx="284">
                  <c:v>41733.138888888891</c:v>
                </c:pt>
                <c:pt idx="285">
                  <c:v>41733.142361111109</c:v>
                </c:pt>
                <c:pt idx="286">
                  <c:v>41733.145833333336</c:v>
                </c:pt>
                <c:pt idx="287">
                  <c:v>41733.149305555555</c:v>
                </c:pt>
                <c:pt idx="288">
                  <c:v>41733.152777777781</c:v>
                </c:pt>
                <c:pt idx="289">
                  <c:v>41733.15625</c:v>
                </c:pt>
                <c:pt idx="290">
                  <c:v>41733.159722222219</c:v>
                </c:pt>
                <c:pt idx="291">
                  <c:v>41733.163194444445</c:v>
                </c:pt>
                <c:pt idx="292">
                  <c:v>41733.166666666664</c:v>
                </c:pt>
                <c:pt idx="293">
                  <c:v>41733.170138888891</c:v>
                </c:pt>
                <c:pt idx="294">
                  <c:v>41733.173611111109</c:v>
                </c:pt>
                <c:pt idx="295">
                  <c:v>41733.177083333336</c:v>
                </c:pt>
                <c:pt idx="296">
                  <c:v>41733.180555555555</c:v>
                </c:pt>
                <c:pt idx="297">
                  <c:v>41733.184027777781</c:v>
                </c:pt>
                <c:pt idx="298">
                  <c:v>41733.1875</c:v>
                </c:pt>
                <c:pt idx="299">
                  <c:v>41733.190972222219</c:v>
                </c:pt>
                <c:pt idx="300">
                  <c:v>41733.194444444445</c:v>
                </c:pt>
                <c:pt idx="301">
                  <c:v>41733.197916666664</c:v>
                </c:pt>
                <c:pt idx="302">
                  <c:v>41733.201388888891</c:v>
                </c:pt>
                <c:pt idx="303">
                  <c:v>41733.204861111109</c:v>
                </c:pt>
                <c:pt idx="304">
                  <c:v>41733.208333333336</c:v>
                </c:pt>
                <c:pt idx="305">
                  <c:v>41733.211805555555</c:v>
                </c:pt>
                <c:pt idx="306">
                  <c:v>41733.215277777781</c:v>
                </c:pt>
                <c:pt idx="307">
                  <c:v>41733.21875</c:v>
                </c:pt>
                <c:pt idx="308">
                  <c:v>41733.222222222219</c:v>
                </c:pt>
                <c:pt idx="309">
                  <c:v>41733.225694444445</c:v>
                </c:pt>
                <c:pt idx="310">
                  <c:v>41733.229166666664</c:v>
                </c:pt>
                <c:pt idx="311">
                  <c:v>41733.232638888891</c:v>
                </c:pt>
                <c:pt idx="312">
                  <c:v>41733.236111111109</c:v>
                </c:pt>
                <c:pt idx="313">
                  <c:v>41733.239583333336</c:v>
                </c:pt>
                <c:pt idx="314">
                  <c:v>41733.243055555555</c:v>
                </c:pt>
                <c:pt idx="315">
                  <c:v>41733.246527777781</c:v>
                </c:pt>
                <c:pt idx="316">
                  <c:v>41733.25</c:v>
                </c:pt>
                <c:pt idx="317">
                  <c:v>41733.253472222219</c:v>
                </c:pt>
                <c:pt idx="318">
                  <c:v>41733.256944444445</c:v>
                </c:pt>
                <c:pt idx="319">
                  <c:v>41733.260416666664</c:v>
                </c:pt>
                <c:pt idx="320">
                  <c:v>41733.263888888891</c:v>
                </c:pt>
                <c:pt idx="321">
                  <c:v>41733.267361111109</c:v>
                </c:pt>
                <c:pt idx="322">
                  <c:v>41733.270833333336</c:v>
                </c:pt>
                <c:pt idx="323">
                  <c:v>41733.274305555555</c:v>
                </c:pt>
                <c:pt idx="324">
                  <c:v>41733.277777777781</c:v>
                </c:pt>
                <c:pt idx="325">
                  <c:v>41733.28125</c:v>
                </c:pt>
                <c:pt idx="326">
                  <c:v>41733.284722222219</c:v>
                </c:pt>
                <c:pt idx="327">
                  <c:v>41733.288194444445</c:v>
                </c:pt>
                <c:pt idx="328">
                  <c:v>41733.291666666664</c:v>
                </c:pt>
                <c:pt idx="329">
                  <c:v>41733.295138888891</c:v>
                </c:pt>
                <c:pt idx="330">
                  <c:v>41733.298611111109</c:v>
                </c:pt>
                <c:pt idx="331">
                  <c:v>41733.302083333336</c:v>
                </c:pt>
                <c:pt idx="332">
                  <c:v>41733.305555555555</c:v>
                </c:pt>
                <c:pt idx="333">
                  <c:v>41733.309027777781</c:v>
                </c:pt>
                <c:pt idx="334">
                  <c:v>41733.3125</c:v>
                </c:pt>
                <c:pt idx="335">
                  <c:v>41733.315972222219</c:v>
                </c:pt>
                <c:pt idx="336">
                  <c:v>41733.319444444445</c:v>
                </c:pt>
                <c:pt idx="337">
                  <c:v>41733.322916666664</c:v>
                </c:pt>
                <c:pt idx="338">
                  <c:v>41733.326388888891</c:v>
                </c:pt>
                <c:pt idx="339">
                  <c:v>41733.329861111109</c:v>
                </c:pt>
                <c:pt idx="340">
                  <c:v>41733.333333333336</c:v>
                </c:pt>
                <c:pt idx="341">
                  <c:v>41733.336805555555</c:v>
                </c:pt>
                <c:pt idx="342">
                  <c:v>41733.340277777781</c:v>
                </c:pt>
                <c:pt idx="343">
                  <c:v>41733.34375</c:v>
                </c:pt>
                <c:pt idx="344">
                  <c:v>41733.347222222219</c:v>
                </c:pt>
                <c:pt idx="345">
                  <c:v>41733.350694444445</c:v>
                </c:pt>
                <c:pt idx="346">
                  <c:v>41733.354166666664</c:v>
                </c:pt>
                <c:pt idx="347">
                  <c:v>41733.357638888891</c:v>
                </c:pt>
                <c:pt idx="348">
                  <c:v>41733.361111111109</c:v>
                </c:pt>
                <c:pt idx="349">
                  <c:v>41733.364583333336</c:v>
                </c:pt>
                <c:pt idx="350">
                  <c:v>41733.368055555555</c:v>
                </c:pt>
                <c:pt idx="351">
                  <c:v>41733.371527777781</c:v>
                </c:pt>
                <c:pt idx="352">
                  <c:v>41733.375</c:v>
                </c:pt>
                <c:pt idx="353">
                  <c:v>41733.378472222219</c:v>
                </c:pt>
                <c:pt idx="354">
                  <c:v>41733.381944444445</c:v>
                </c:pt>
                <c:pt idx="355">
                  <c:v>41733.385416666664</c:v>
                </c:pt>
                <c:pt idx="356">
                  <c:v>41733.388888888891</c:v>
                </c:pt>
                <c:pt idx="357">
                  <c:v>41733.392361111109</c:v>
                </c:pt>
                <c:pt idx="358">
                  <c:v>41733.395833333336</c:v>
                </c:pt>
                <c:pt idx="359">
                  <c:v>41733.399305555555</c:v>
                </c:pt>
                <c:pt idx="360">
                  <c:v>41733.402777777781</c:v>
                </c:pt>
                <c:pt idx="361">
                  <c:v>41733.40625</c:v>
                </c:pt>
                <c:pt idx="362">
                  <c:v>41733.409722222219</c:v>
                </c:pt>
                <c:pt idx="363">
                  <c:v>41733.413194444445</c:v>
                </c:pt>
                <c:pt idx="364">
                  <c:v>41733.416666666664</c:v>
                </c:pt>
                <c:pt idx="365">
                  <c:v>41733.420138888891</c:v>
                </c:pt>
                <c:pt idx="366">
                  <c:v>41733.423611111109</c:v>
                </c:pt>
                <c:pt idx="367">
                  <c:v>41733.427083333336</c:v>
                </c:pt>
                <c:pt idx="368">
                  <c:v>41733.430555555555</c:v>
                </c:pt>
                <c:pt idx="369">
                  <c:v>41733.434027777781</c:v>
                </c:pt>
                <c:pt idx="370">
                  <c:v>41733.4375</c:v>
                </c:pt>
                <c:pt idx="371">
                  <c:v>41733.440972222219</c:v>
                </c:pt>
                <c:pt idx="372">
                  <c:v>41733.444444444445</c:v>
                </c:pt>
                <c:pt idx="373">
                  <c:v>41733.447916666664</c:v>
                </c:pt>
                <c:pt idx="374">
                  <c:v>41733.451388888891</c:v>
                </c:pt>
                <c:pt idx="375">
                  <c:v>41733.454861111109</c:v>
                </c:pt>
                <c:pt idx="376">
                  <c:v>41733.458333333336</c:v>
                </c:pt>
                <c:pt idx="377">
                  <c:v>41733.461805555555</c:v>
                </c:pt>
                <c:pt idx="378">
                  <c:v>41733.465277777781</c:v>
                </c:pt>
                <c:pt idx="379">
                  <c:v>41733.46875</c:v>
                </c:pt>
                <c:pt idx="380">
                  <c:v>41733.472222222219</c:v>
                </c:pt>
                <c:pt idx="381">
                  <c:v>41733.475694444445</c:v>
                </c:pt>
                <c:pt idx="382">
                  <c:v>41733.479166666664</c:v>
                </c:pt>
                <c:pt idx="383">
                  <c:v>41733.482638888891</c:v>
                </c:pt>
                <c:pt idx="384">
                  <c:v>41733.486111111109</c:v>
                </c:pt>
                <c:pt idx="385">
                  <c:v>41733.489583333336</c:v>
                </c:pt>
                <c:pt idx="386">
                  <c:v>41733.493055555555</c:v>
                </c:pt>
                <c:pt idx="387">
                  <c:v>41733.496527777781</c:v>
                </c:pt>
                <c:pt idx="388">
                  <c:v>41733.5</c:v>
                </c:pt>
                <c:pt idx="389">
                  <c:v>41733.503472222219</c:v>
                </c:pt>
                <c:pt idx="390">
                  <c:v>41733.506944444445</c:v>
                </c:pt>
                <c:pt idx="391">
                  <c:v>41733.510416666664</c:v>
                </c:pt>
                <c:pt idx="392">
                  <c:v>41733.513888888891</c:v>
                </c:pt>
                <c:pt idx="393">
                  <c:v>41733.517361111109</c:v>
                </c:pt>
                <c:pt idx="394">
                  <c:v>41733.520833333336</c:v>
                </c:pt>
                <c:pt idx="395">
                  <c:v>41733.524305555555</c:v>
                </c:pt>
                <c:pt idx="396">
                  <c:v>41733.527777777781</c:v>
                </c:pt>
                <c:pt idx="397">
                  <c:v>41733.53125</c:v>
                </c:pt>
                <c:pt idx="398">
                  <c:v>41733.534722222219</c:v>
                </c:pt>
                <c:pt idx="399">
                  <c:v>41733.538194444445</c:v>
                </c:pt>
                <c:pt idx="400">
                  <c:v>41733.541666666664</c:v>
                </c:pt>
                <c:pt idx="401">
                  <c:v>41733.545138888891</c:v>
                </c:pt>
                <c:pt idx="402">
                  <c:v>41733.548611111109</c:v>
                </c:pt>
                <c:pt idx="403">
                  <c:v>41733.552083333336</c:v>
                </c:pt>
                <c:pt idx="404">
                  <c:v>41733.555555555555</c:v>
                </c:pt>
                <c:pt idx="405">
                  <c:v>41733.559027777781</c:v>
                </c:pt>
                <c:pt idx="406">
                  <c:v>41733.5625</c:v>
                </c:pt>
                <c:pt idx="407">
                  <c:v>41733.565972222219</c:v>
                </c:pt>
                <c:pt idx="408">
                  <c:v>41733.569444444445</c:v>
                </c:pt>
                <c:pt idx="409">
                  <c:v>41733.572916666664</c:v>
                </c:pt>
                <c:pt idx="410">
                  <c:v>41733.576388888891</c:v>
                </c:pt>
                <c:pt idx="411">
                  <c:v>41733.579861111109</c:v>
                </c:pt>
                <c:pt idx="412">
                  <c:v>41733.583333333336</c:v>
                </c:pt>
                <c:pt idx="413">
                  <c:v>41733.586805555555</c:v>
                </c:pt>
                <c:pt idx="414">
                  <c:v>41733.590277777781</c:v>
                </c:pt>
                <c:pt idx="415">
                  <c:v>41733.59375</c:v>
                </c:pt>
                <c:pt idx="416">
                  <c:v>41733.597222222219</c:v>
                </c:pt>
                <c:pt idx="417">
                  <c:v>41733.600694444445</c:v>
                </c:pt>
                <c:pt idx="418">
                  <c:v>41733.604166666664</c:v>
                </c:pt>
                <c:pt idx="419">
                  <c:v>41733.607638888891</c:v>
                </c:pt>
                <c:pt idx="420">
                  <c:v>41733.611111111109</c:v>
                </c:pt>
                <c:pt idx="421">
                  <c:v>41733.614583333336</c:v>
                </c:pt>
                <c:pt idx="422">
                  <c:v>41733.618055555555</c:v>
                </c:pt>
                <c:pt idx="423">
                  <c:v>41733.621527777781</c:v>
                </c:pt>
                <c:pt idx="424">
                  <c:v>41733.625</c:v>
                </c:pt>
                <c:pt idx="425">
                  <c:v>41733.628472222219</c:v>
                </c:pt>
                <c:pt idx="426">
                  <c:v>41733.631944444445</c:v>
                </c:pt>
                <c:pt idx="427">
                  <c:v>41733.635416666664</c:v>
                </c:pt>
                <c:pt idx="428">
                  <c:v>41733.638888888891</c:v>
                </c:pt>
                <c:pt idx="429">
                  <c:v>41733.642361111109</c:v>
                </c:pt>
                <c:pt idx="430">
                  <c:v>41733.645833333336</c:v>
                </c:pt>
                <c:pt idx="431">
                  <c:v>41733.649305555555</c:v>
                </c:pt>
                <c:pt idx="432">
                  <c:v>41733.652777777781</c:v>
                </c:pt>
                <c:pt idx="433">
                  <c:v>41733.65625</c:v>
                </c:pt>
                <c:pt idx="434">
                  <c:v>41733.659722222219</c:v>
                </c:pt>
                <c:pt idx="435">
                  <c:v>41733.663194444445</c:v>
                </c:pt>
                <c:pt idx="436">
                  <c:v>41733.666666666664</c:v>
                </c:pt>
                <c:pt idx="437">
                  <c:v>41733.670138888891</c:v>
                </c:pt>
                <c:pt idx="438">
                  <c:v>41733.673611111109</c:v>
                </c:pt>
                <c:pt idx="439">
                  <c:v>41733.677083333336</c:v>
                </c:pt>
                <c:pt idx="440">
                  <c:v>41733.680555555555</c:v>
                </c:pt>
                <c:pt idx="441">
                  <c:v>41733.684027777781</c:v>
                </c:pt>
                <c:pt idx="442">
                  <c:v>41733.6875</c:v>
                </c:pt>
                <c:pt idx="443">
                  <c:v>41733.690972222219</c:v>
                </c:pt>
                <c:pt idx="444">
                  <c:v>41733.694444444445</c:v>
                </c:pt>
                <c:pt idx="445">
                  <c:v>41733.697916666664</c:v>
                </c:pt>
                <c:pt idx="446">
                  <c:v>41733.701388888891</c:v>
                </c:pt>
                <c:pt idx="447">
                  <c:v>41733.704861111109</c:v>
                </c:pt>
                <c:pt idx="448">
                  <c:v>41733.708333333336</c:v>
                </c:pt>
                <c:pt idx="449">
                  <c:v>41733.711805555555</c:v>
                </c:pt>
                <c:pt idx="450">
                  <c:v>41733.715277777781</c:v>
                </c:pt>
                <c:pt idx="451">
                  <c:v>41733.71875</c:v>
                </c:pt>
                <c:pt idx="452">
                  <c:v>41733.722222222219</c:v>
                </c:pt>
                <c:pt idx="453">
                  <c:v>41733.725694444445</c:v>
                </c:pt>
                <c:pt idx="454">
                  <c:v>41733.729166666664</c:v>
                </c:pt>
                <c:pt idx="455">
                  <c:v>41733.732638888891</c:v>
                </c:pt>
                <c:pt idx="456">
                  <c:v>41733.736111111109</c:v>
                </c:pt>
                <c:pt idx="457">
                  <c:v>41733.739583333336</c:v>
                </c:pt>
                <c:pt idx="458">
                  <c:v>41733.743055555555</c:v>
                </c:pt>
                <c:pt idx="459">
                  <c:v>41733.746527777781</c:v>
                </c:pt>
                <c:pt idx="460">
                  <c:v>41733.75</c:v>
                </c:pt>
                <c:pt idx="461">
                  <c:v>41733.753472222219</c:v>
                </c:pt>
                <c:pt idx="462">
                  <c:v>41733.756944444445</c:v>
                </c:pt>
                <c:pt idx="463">
                  <c:v>41733.760416666664</c:v>
                </c:pt>
                <c:pt idx="464">
                  <c:v>41733.763888888891</c:v>
                </c:pt>
                <c:pt idx="465">
                  <c:v>41733.767361111109</c:v>
                </c:pt>
                <c:pt idx="466">
                  <c:v>41733.770833333336</c:v>
                </c:pt>
                <c:pt idx="467">
                  <c:v>41733.774305555555</c:v>
                </c:pt>
                <c:pt idx="468">
                  <c:v>41733.777777777781</c:v>
                </c:pt>
                <c:pt idx="469">
                  <c:v>41733.78125</c:v>
                </c:pt>
                <c:pt idx="470">
                  <c:v>41733.784722222219</c:v>
                </c:pt>
                <c:pt idx="471">
                  <c:v>41733.788194444445</c:v>
                </c:pt>
                <c:pt idx="472">
                  <c:v>41733.791666666664</c:v>
                </c:pt>
                <c:pt idx="473">
                  <c:v>41733.795138888891</c:v>
                </c:pt>
                <c:pt idx="474">
                  <c:v>41733.798611111109</c:v>
                </c:pt>
                <c:pt idx="475">
                  <c:v>41733.802083333336</c:v>
                </c:pt>
                <c:pt idx="476">
                  <c:v>41733.805555555555</c:v>
                </c:pt>
                <c:pt idx="477">
                  <c:v>41733.809027777781</c:v>
                </c:pt>
                <c:pt idx="478">
                  <c:v>41733.8125</c:v>
                </c:pt>
                <c:pt idx="479">
                  <c:v>41733.815972222219</c:v>
                </c:pt>
                <c:pt idx="480">
                  <c:v>41733.819444444445</c:v>
                </c:pt>
                <c:pt idx="481">
                  <c:v>41733.822916666664</c:v>
                </c:pt>
                <c:pt idx="482">
                  <c:v>41733.826388888891</c:v>
                </c:pt>
                <c:pt idx="483">
                  <c:v>41733.829861111109</c:v>
                </c:pt>
                <c:pt idx="484">
                  <c:v>41733.833333333336</c:v>
                </c:pt>
                <c:pt idx="485">
                  <c:v>41733.836805555555</c:v>
                </c:pt>
                <c:pt idx="486">
                  <c:v>41733.840277777781</c:v>
                </c:pt>
                <c:pt idx="487">
                  <c:v>41733.84375</c:v>
                </c:pt>
                <c:pt idx="488">
                  <c:v>41733.847222222219</c:v>
                </c:pt>
                <c:pt idx="489">
                  <c:v>41733.850694444445</c:v>
                </c:pt>
                <c:pt idx="490">
                  <c:v>41733.854166666664</c:v>
                </c:pt>
                <c:pt idx="491">
                  <c:v>41733.857638888891</c:v>
                </c:pt>
                <c:pt idx="492">
                  <c:v>41733.861111111109</c:v>
                </c:pt>
                <c:pt idx="493">
                  <c:v>41733.864583333336</c:v>
                </c:pt>
                <c:pt idx="494">
                  <c:v>41733.868055555555</c:v>
                </c:pt>
                <c:pt idx="495">
                  <c:v>41733.871527777781</c:v>
                </c:pt>
                <c:pt idx="496">
                  <c:v>41733.875</c:v>
                </c:pt>
                <c:pt idx="497">
                  <c:v>41733.878472222219</c:v>
                </c:pt>
                <c:pt idx="498">
                  <c:v>41733.881944444445</c:v>
                </c:pt>
                <c:pt idx="499">
                  <c:v>41733.885416666664</c:v>
                </c:pt>
                <c:pt idx="500">
                  <c:v>41733.888888888891</c:v>
                </c:pt>
                <c:pt idx="501">
                  <c:v>41733.892361111109</c:v>
                </c:pt>
                <c:pt idx="502">
                  <c:v>41733.895833333336</c:v>
                </c:pt>
                <c:pt idx="503">
                  <c:v>41733.899305555555</c:v>
                </c:pt>
                <c:pt idx="504">
                  <c:v>41733.902777777781</c:v>
                </c:pt>
                <c:pt idx="505">
                  <c:v>41733.90625</c:v>
                </c:pt>
                <c:pt idx="506">
                  <c:v>41733.909722222219</c:v>
                </c:pt>
                <c:pt idx="507">
                  <c:v>41733.913194444445</c:v>
                </c:pt>
                <c:pt idx="508">
                  <c:v>41733.916666666664</c:v>
                </c:pt>
                <c:pt idx="509">
                  <c:v>41733.920138888891</c:v>
                </c:pt>
                <c:pt idx="510">
                  <c:v>41733.923611111109</c:v>
                </c:pt>
                <c:pt idx="511">
                  <c:v>41733.927083333336</c:v>
                </c:pt>
                <c:pt idx="512">
                  <c:v>41733.930555555555</c:v>
                </c:pt>
                <c:pt idx="513">
                  <c:v>41733.934027777781</c:v>
                </c:pt>
                <c:pt idx="514">
                  <c:v>41733.9375</c:v>
                </c:pt>
                <c:pt idx="515">
                  <c:v>41733.940972222219</c:v>
                </c:pt>
                <c:pt idx="516">
                  <c:v>41733.944444444445</c:v>
                </c:pt>
                <c:pt idx="517">
                  <c:v>41733.947916666664</c:v>
                </c:pt>
                <c:pt idx="518">
                  <c:v>41733.951388888891</c:v>
                </c:pt>
                <c:pt idx="519">
                  <c:v>41733.954861111109</c:v>
                </c:pt>
                <c:pt idx="520">
                  <c:v>41733.958333333336</c:v>
                </c:pt>
                <c:pt idx="521">
                  <c:v>41733.961805555555</c:v>
                </c:pt>
                <c:pt idx="522">
                  <c:v>41733.965277777781</c:v>
                </c:pt>
                <c:pt idx="523">
                  <c:v>41733.96875</c:v>
                </c:pt>
                <c:pt idx="524">
                  <c:v>41733.972222222219</c:v>
                </c:pt>
                <c:pt idx="525">
                  <c:v>41733.975694444445</c:v>
                </c:pt>
                <c:pt idx="526">
                  <c:v>41733.979166666664</c:v>
                </c:pt>
                <c:pt idx="527">
                  <c:v>41733.982638888891</c:v>
                </c:pt>
                <c:pt idx="528">
                  <c:v>41733.986111111109</c:v>
                </c:pt>
                <c:pt idx="529">
                  <c:v>41733.989583333336</c:v>
                </c:pt>
                <c:pt idx="530">
                  <c:v>41733.993055555555</c:v>
                </c:pt>
                <c:pt idx="531">
                  <c:v>41733.996527777781</c:v>
                </c:pt>
                <c:pt idx="532">
                  <c:v>41734</c:v>
                </c:pt>
                <c:pt idx="533">
                  <c:v>41734.003472222219</c:v>
                </c:pt>
                <c:pt idx="534">
                  <c:v>41734.006944444445</c:v>
                </c:pt>
                <c:pt idx="535">
                  <c:v>41734.010416666664</c:v>
                </c:pt>
                <c:pt idx="536">
                  <c:v>41734.013888888891</c:v>
                </c:pt>
                <c:pt idx="537">
                  <c:v>41734.017361111109</c:v>
                </c:pt>
                <c:pt idx="538">
                  <c:v>41734.020833333336</c:v>
                </c:pt>
                <c:pt idx="539">
                  <c:v>41734.024305555555</c:v>
                </c:pt>
                <c:pt idx="540">
                  <c:v>41734.027777777781</c:v>
                </c:pt>
                <c:pt idx="541">
                  <c:v>41734.03125</c:v>
                </c:pt>
                <c:pt idx="542">
                  <c:v>41734.034722222219</c:v>
                </c:pt>
                <c:pt idx="543">
                  <c:v>41734.038194444445</c:v>
                </c:pt>
                <c:pt idx="544">
                  <c:v>41734.041666666664</c:v>
                </c:pt>
                <c:pt idx="545">
                  <c:v>41734.045138888891</c:v>
                </c:pt>
                <c:pt idx="546">
                  <c:v>41734.048611111109</c:v>
                </c:pt>
                <c:pt idx="547">
                  <c:v>41734.052083333336</c:v>
                </c:pt>
                <c:pt idx="548">
                  <c:v>41734.055555555555</c:v>
                </c:pt>
                <c:pt idx="549">
                  <c:v>41734.059027777781</c:v>
                </c:pt>
                <c:pt idx="550">
                  <c:v>41734.0625</c:v>
                </c:pt>
                <c:pt idx="551">
                  <c:v>41734.065972222219</c:v>
                </c:pt>
                <c:pt idx="552">
                  <c:v>41734.069444444445</c:v>
                </c:pt>
                <c:pt idx="553">
                  <c:v>41734.072916666664</c:v>
                </c:pt>
                <c:pt idx="554">
                  <c:v>41734.076388888891</c:v>
                </c:pt>
                <c:pt idx="555">
                  <c:v>41734.079861111109</c:v>
                </c:pt>
                <c:pt idx="556">
                  <c:v>41734.083333333336</c:v>
                </c:pt>
                <c:pt idx="557">
                  <c:v>41734.086805555555</c:v>
                </c:pt>
                <c:pt idx="558">
                  <c:v>41734.090277777781</c:v>
                </c:pt>
                <c:pt idx="559">
                  <c:v>41734.09375</c:v>
                </c:pt>
                <c:pt idx="560">
                  <c:v>41734.097222222219</c:v>
                </c:pt>
                <c:pt idx="561">
                  <c:v>41734.100694444445</c:v>
                </c:pt>
                <c:pt idx="562">
                  <c:v>41734.104166666664</c:v>
                </c:pt>
                <c:pt idx="563">
                  <c:v>41734.107638888891</c:v>
                </c:pt>
                <c:pt idx="564">
                  <c:v>41734.111111111109</c:v>
                </c:pt>
                <c:pt idx="565">
                  <c:v>41734.114583333336</c:v>
                </c:pt>
                <c:pt idx="566">
                  <c:v>41734.118055555555</c:v>
                </c:pt>
                <c:pt idx="567">
                  <c:v>41734.121527777781</c:v>
                </c:pt>
                <c:pt idx="568">
                  <c:v>41734.125</c:v>
                </c:pt>
                <c:pt idx="569">
                  <c:v>41734.128472222219</c:v>
                </c:pt>
                <c:pt idx="570">
                  <c:v>41734.131944444445</c:v>
                </c:pt>
                <c:pt idx="571">
                  <c:v>41734.135416666664</c:v>
                </c:pt>
                <c:pt idx="572">
                  <c:v>41734.138888888891</c:v>
                </c:pt>
                <c:pt idx="573">
                  <c:v>41734.142361111109</c:v>
                </c:pt>
                <c:pt idx="574">
                  <c:v>41734.145833333336</c:v>
                </c:pt>
                <c:pt idx="575">
                  <c:v>41734.149305555555</c:v>
                </c:pt>
                <c:pt idx="576">
                  <c:v>41734.152777777781</c:v>
                </c:pt>
                <c:pt idx="577">
                  <c:v>41734.15625</c:v>
                </c:pt>
                <c:pt idx="578">
                  <c:v>41734.159722222219</c:v>
                </c:pt>
                <c:pt idx="579">
                  <c:v>41734.163194444445</c:v>
                </c:pt>
                <c:pt idx="580">
                  <c:v>41734.166666666664</c:v>
                </c:pt>
                <c:pt idx="581">
                  <c:v>41734.170138888891</c:v>
                </c:pt>
                <c:pt idx="582">
                  <c:v>41734.173611111109</c:v>
                </c:pt>
                <c:pt idx="583">
                  <c:v>41734.177083333336</c:v>
                </c:pt>
                <c:pt idx="584">
                  <c:v>41734.180555555555</c:v>
                </c:pt>
                <c:pt idx="585">
                  <c:v>41734.184027777781</c:v>
                </c:pt>
                <c:pt idx="586">
                  <c:v>41734.1875</c:v>
                </c:pt>
                <c:pt idx="587">
                  <c:v>41734.190972222219</c:v>
                </c:pt>
                <c:pt idx="588">
                  <c:v>41734.194444444445</c:v>
                </c:pt>
                <c:pt idx="589">
                  <c:v>41734.197916666664</c:v>
                </c:pt>
                <c:pt idx="590">
                  <c:v>41734.201388888891</c:v>
                </c:pt>
                <c:pt idx="591">
                  <c:v>41734.204861111109</c:v>
                </c:pt>
                <c:pt idx="592">
                  <c:v>41734.208333333336</c:v>
                </c:pt>
                <c:pt idx="593">
                  <c:v>41734.211805555555</c:v>
                </c:pt>
                <c:pt idx="594">
                  <c:v>41734.215277777781</c:v>
                </c:pt>
                <c:pt idx="595">
                  <c:v>41734.21875</c:v>
                </c:pt>
                <c:pt idx="596">
                  <c:v>41734.222222222219</c:v>
                </c:pt>
                <c:pt idx="597">
                  <c:v>41734.225694444445</c:v>
                </c:pt>
                <c:pt idx="598">
                  <c:v>41734.229166666664</c:v>
                </c:pt>
                <c:pt idx="599">
                  <c:v>41734.232638888891</c:v>
                </c:pt>
                <c:pt idx="600">
                  <c:v>41734.236111111109</c:v>
                </c:pt>
                <c:pt idx="601">
                  <c:v>41734.239583333336</c:v>
                </c:pt>
                <c:pt idx="602">
                  <c:v>41734.243055555555</c:v>
                </c:pt>
                <c:pt idx="603">
                  <c:v>41734.246527777781</c:v>
                </c:pt>
                <c:pt idx="604">
                  <c:v>41734.25</c:v>
                </c:pt>
                <c:pt idx="605">
                  <c:v>41734.253472222219</c:v>
                </c:pt>
                <c:pt idx="606">
                  <c:v>41734.256944444445</c:v>
                </c:pt>
                <c:pt idx="607">
                  <c:v>41734.260416666664</c:v>
                </c:pt>
                <c:pt idx="608">
                  <c:v>41734.263888888891</c:v>
                </c:pt>
                <c:pt idx="609">
                  <c:v>41734.267361111109</c:v>
                </c:pt>
                <c:pt idx="610">
                  <c:v>41734.270833333336</c:v>
                </c:pt>
                <c:pt idx="611">
                  <c:v>41734.274305555555</c:v>
                </c:pt>
                <c:pt idx="612">
                  <c:v>41734.277777777781</c:v>
                </c:pt>
                <c:pt idx="613">
                  <c:v>41734.28125</c:v>
                </c:pt>
                <c:pt idx="614">
                  <c:v>41734.284722222219</c:v>
                </c:pt>
                <c:pt idx="615">
                  <c:v>41734.288194444445</c:v>
                </c:pt>
                <c:pt idx="616">
                  <c:v>41734.291666666664</c:v>
                </c:pt>
                <c:pt idx="617">
                  <c:v>41734.295138888891</c:v>
                </c:pt>
                <c:pt idx="618">
                  <c:v>41734.298611111109</c:v>
                </c:pt>
                <c:pt idx="619">
                  <c:v>41734.302083333336</c:v>
                </c:pt>
                <c:pt idx="620">
                  <c:v>41734.305555555555</c:v>
                </c:pt>
                <c:pt idx="621">
                  <c:v>41734.309027777781</c:v>
                </c:pt>
                <c:pt idx="622">
                  <c:v>41734.3125</c:v>
                </c:pt>
                <c:pt idx="623">
                  <c:v>41734.315972222219</c:v>
                </c:pt>
                <c:pt idx="624">
                  <c:v>41734.319444444445</c:v>
                </c:pt>
                <c:pt idx="625">
                  <c:v>41734.322916666664</c:v>
                </c:pt>
                <c:pt idx="626">
                  <c:v>41734.326388888891</c:v>
                </c:pt>
                <c:pt idx="627">
                  <c:v>41734.329861111109</c:v>
                </c:pt>
                <c:pt idx="628">
                  <c:v>41734.333333333336</c:v>
                </c:pt>
                <c:pt idx="629">
                  <c:v>41734.336805555555</c:v>
                </c:pt>
                <c:pt idx="630">
                  <c:v>41734.340277777781</c:v>
                </c:pt>
                <c:pt idx="631">
                  <c:v>41734.34375</c:v>
                </c:pt>
                <c:pt idx="632">
                  <c:v>41734.347222222219</c:v>
                </c:pt>
                <c:pt idx="633">
                  <c:v>41734.350694444445</c:v>
                </c:pt>
                <c:pt idx="634">
                  <c:v>41734.354166666664</c:v>
                </c:pt>
                <c:pt idx="635">
                  <c:v>41734.357638888891</c:v>
                </c:pt>
                <c:pt idx="636">
                  <c:v>41734.361111111109</c:v>
                </c:pt>
                <c:pt idx="637">
                  <c:v>41734.364583333336</c:v>
                </c:pt>
                <c:pt idx="638">
                  <c:v>41734.368055555555</c:v>
                </c:pt>
                <c:pt idx="639">
                  <c:v>41734.371527777781</c:v>
                </c:pt>
                <c:pt idx="640">
                  <c:v>41734.375</c:v>
                </c:pt>
                <c:pt idx="641">
                  <c:v>41734.378472222219</c:v>
                </c:pt>
                <c:pt idx="642">
                  <c:v>41734.381944444445</c:v>
                </c:pt>
                <c:pt idx="643">
                  <c:v>41734.385416666664</c:v>
                </c:pt>
                <c:pt idx="644">
                  <c:v>41734.388888888891</c:v>
                </c:pt>
                <c:pt idx="645">
                  <c:v>41734.392361111109</c:v>
                </c:pt>
                <c:pt idx="646">
                  <c:v>41734.395833333336</c:v>
                </c:pt>
                <c:pt idx="647">
                  <c:v>41734.399305555555</c:v>
                </c:pt>
                <c:pt idx="648">
                  <c:v>41734.402777777781</c:v>
                </c:pt>
                <c:pt idx="649">
                  <c:v>41734.40625</c:v>
                </c:pt>
                <c:pt idx="650">
                  <c:v>41734.409722222219</c:v>
                </c:pt>
                <c:pt idx="651">
                  <c:v>41734.413194444445</c:v>
                </c:pt>
                <c:pt idx="652">
                  <c:v>41734.416666666664</c:v>
                </c:pt>
                <c:pt idx="653">
                  <c:v>41734.420138888891</c:v>
                </c:pt>
                <c:pt idx="654">
                  <c:v>41734.423611111109</c:v>
                </c:pt>
                <c:pt idx="655">
                  <c:v>41734.427083333336</c:v>
                </c:pt>
                <c:pt idx="656">
                  <c:v>41734.430555555555</c:v>
                </c:pt>
                <c:pt idx="657">
                  <c:v>41734.434027777781</c:v>
                </c:pt>
                <c:pt idx="658">
                  <c:v>41734.4375</c:v>
                </c:pt>
                <c:pt idx="659">
                  <c:v>41734.440972222219</c:v>
                </c:pt>
                <c:pt idx="660">
                  <c:v>41734.444444444445</c:v>
                </c:pt>
                <c:pt idx="661">
                  <c:v>41734.447916666664</c:v>
                </c:pt>
                <c:pt idx="662">
                  <c:v>41734.451388888891</c:v>
                </c:pt>
                <c:pt idx="663">
                  <c:v>41734.454861111109</c:v>
                </c:pt>
                <c:pt idx="664">
                  <c:v>41734.458333333336</c:v>
                </c:pt>
                <c:pt idx="665">
                  <c:v>41734.461805555555</c:v>
                </c:pt>
                <c:pt idx="666">
                  <c:v>41734.465277777781</c:v>
                </c:pt>
                <c:pt idx="667">
                  <c:v>41734.46875</c:v>
                </c:pt>
                <c:pt idx="668">
                  <c:v>41734.472222222219</c:v>
                </c:pt>
                <c:pt idx="669">
                  <c:v>41734.475694444445</c:v>
                </c:pt>
                <c:pt idx="670">
                  <c:v>41734.479166666664</c:v>
                </c:pt>
                <c:pt idx="671">
                  <c:v>41734.482638888891</c:v>
                </c:pt>
                <c:pt idx="672">
                  <c:v>41734.486111111109</c:v>
                </c:pt>
                <c:pt idx="673">
                  <c:v>41734.489583333336</c:v>
                </c:pt>
                <c:pt idx="674">
                  <c:v>41734.493055555555</c:v>
                </c:pt>
                <c:pt idx="675">
                  <c:v>41734.496527777781</c:v>
                </c:pt>
                <c:pt idx="676">
                  <c:v>41734.5</c:v>
                </c:pt>
                <c:pt idx="677">
                  <c:v>41734.503472222219</c:v>
                </c:pt>
                <c:pt idx="678">
                  <c:v>41734.506944444445</c:v>
                </c:pt>
                <c:pt idx="679">
                  <c:v>41734.510416666664</c:v>
                </c:pt>
                <c:pt idx="680">
                  <c:v>41734.513888888891</c:v>
                </c:pt>
                <c:pt idx="681">
                  <c:v>41734.517361111109</c:v>
                </c:pt>
                <c:pt idx="682">
                  <c:v>41734.520833333336</c:v>
                </c:pt>
                <c:pt idx="683">
                  <c:v>41734.524305555555</c:v>
                </c:pt>
                <c:pt idx="684">
                  <c:v>41734.527777777781</c:v>
                </c:pt>
                <c:pt idx="685">
                  <c:v>41734.53125</c:v>
                </c:pt>
                <c:pt idx="686">
                  <c:v>41734.534722222219</c:v>
                </c:pt>
                <c:pt idx="687">
                  <c:v>41734.538194444445</c:v>
                </c:pt>
                <c:pt idx="688">
                  <c:v>41734.541666666664</c:v>
                </c:pt>
                <c:pt idx="689">
                  <c:v>41734.545138888891</c:v>
                </c:pt>
                <c:pt idx="690">
                  <c:v>41734.548611111109</c:v>
                </c:pt>
                <c:pt idx="691">
                  <c:v>41734.552083333336</c:v>
                </c:pt>
                <c:pt idx="692">
                  <c:v>41734.555555555555</c:v>
                </c:pt>
                <c:pt idx="693">
                  <c:v>41734.559027777781</c:v>
                </c:pt>
                <c:pt idx="694">
                  <c:v>41734.5625</c:v>
                </c:pt>
                <c:pt idx="695">
                  <c:v>41734.565972222219</c:v>
                </c:pt>
                <c:pt idx="696">
                  <c:v>41734.569444444445</c:v>
                </c:pt>
                <c:pt idx="697">
                  <c:v>41734.572916666664</c:v>
                </c:pt>
                <c:pt idx="698">
                  <c:v>41734.576388888891</c:v>
                </c:pt>
                <c:pt idx="699">
                  <c:v>41734.579861111109</c:v>
                </c:pt>
                <c:pt idx="700">
                  <c:v>41734.583333333336</c:v>
                </c:pt>
                <c:pt idx="701">
                  <c:v>41734.586805555555</c:v>
                </c:pt>
                <c:pt idx="702">
                  <c:v>41734.590277777781</c:v>
                </c:pt>
                <c:pt idx="703">
                  <c:v>41734.59375</c:v>
                </c:pt>
                <c:pt idx="704">
                  <c:v>41734.597222222219</c:v>
                </c:pt>
                <c:pt idx="705">
                  <c:v>41734.600694444445</c:v>
                </c:pt>
                <c:pt idx="706">
                  <c:v>41734.604166666664</c:v>
                </c:pt>
                <c:pt idx="707">
                  <c:v>41734.607638888891</c:v>
                </c:pt>
                <c:pt idx="708">
                  <c:v>41734.611111111109</c:v>
                </c:pt>
                <c:pt idx="709">
                  <c:v>41734.614583333336</c:v>
                </c:pt>
                <c:pt idx="710">
                  <c:v>41734.618055555555</c:v>
                </c:pt>
                <c:pt idx="711">
                  <c:v>41734.621527777781</c:v>
                </c:pt>
                <c:pt idx="712">
                  <c:v>41734.625</c:v>
                </c:pt>
                <c:pt idx="713">
                  <c:v>41734.628472222219</c:v>
                </c:pt>
                <c:pt idx="714">
                  <c:v>41734.631944444445</c:v>
                </c:pt>
                <c:pt idx="715">
                  <c:v>41734.635416666664</c:v>
                </c:pt>
                <c:pt idx="716">
                  <c:v>41734.638888888891</c:v>
                </c:pt>
                <c:pt idx="717">
                  <c:v>41734.642361111109</c:v>
                </c:pt>
                <c:pt idx="718">
                  <c:v>41734.645833333336</c:v>
                </c:pt>
                <c:pt idx="719">
                  <c:v>41734.649305555555</c:v>
                </c:pt>
                <c:pt idx="720">
                  <c:v>41734.652777777781</c:v>
                </c:pt>
                <c:pt idx="721">
                  <c:v>41734.65625</c:v>
                </c:pt>
                <c:pt idx="722">
                  <c:v>41734.659722222219</c:v>
                </c:pt>
                <c:pt idx="723">
                  <c:v>41734.663194444445</c:v>
                </c:pt>
                <c:pt idx="724">
                  <c:v>41734.666666666664</c:v>
                </c:pt>
                <c:pt idx="725">
                  <c:v>41734.670138888891</c:v>
                </c:pt>
                <c:pt idx="726">
                  <c:v>41734.673611111109</c:v>
                </c:pt>
                <c:pt idx="727">
                  <c:v>41734.677083333336</c:v>
                </c:pt>
                <c:pt idx="728">
                  <c:v>41734.680555555555</c:v>
                </c:pt>
                <c:pt idx="729">
                  <c:v>41734.684027777781</c:v>
                </c:pt>
                <c:pt idx="730">
                  <c:v>41734.6875</c:v>
                </c:pt>
                <c:pt idx="731">
                  <c:v>41734.690972222219</c:v>
                </c:pt>
                <c:pt idx="732">
                  <c:v>41734.694444444445</c:v>
                </c:pt>
                <c:pt idx="733">
                  <c:v>41734.697916666664</c:v>
                </c:pt>
                <c:pt idx="734">
                  <c:v>41734.701388888891</c:v>
                </c:pt>
                <c:pt idx="735">
                  <c:v>41734.704861111109</c:v>
                </c:pt>
                <c:pt idx="736">
                  <c:v>41734.708333333336</c:v>
                </c:pt>
                <c:pt idx="737">
                  <c:v>41734.711805555555</c:v>
                </c:pt>
                <c:pt idx="738">
                  <c:v>41734.715277777781</c:v>
                </c:pt>
                <c:pt idx="739">
                  <c:v>41734.71875</c:v>
                </c:pt>
                <c:pt idx="740">
                  <c:v>41734.722222222219</c:v>
                </c:pt>
                <c:pt idx="741">
                  <c:v>41734.725694444445</c:v>
                </c:pt>
                <c:pt idx="742">
                  <c:v>41734.729166666664</c:v>
                </c:pt>
                <c:pt idx="743">
                  <c:v>41734.732638888891</c:v>
                </c:pt>
                <c:pt idx="744">
                  <c:v>41734.736111111109</c:v>
                </c:pt>
                <c:pt idx="745">
                  <c:v>41734.739583333336</c:v>
                </c:pt>
                <c:pt idx="746">
                  <c:v>41734.743055555555</c:v>
                </c:pt>
                <c:pt idx="747">
                  <c:v>41734.746527777781</c:v>
                </c:pt>
                <c:pt idx="748">
                  <c:v>41734.75</c:v>
                </c:pt>
                <c:pt idx="749">
                  <c:v>41734.753472222219</c:v>
                </c:pt>
                <c:pt idx="750">
                  <c:v>41734.756944444445</c:v>
                </c:pt>
                <c:pt idx="751">
                  <c:v>41734.760416666664</c:v>
                </c:pt>
                <c:pt idx="752">
                  <c:v>41734.763888888891</c:v>
                </c:pt>
                <c:pt idx="753">
                  <c:v>41734.767361111109</c:v>
                </c:pt>
                <c:pt idx="754">
                  <c:v>41734.770833333336</c:v>
                </c:pt>
                <c:pt idx="755">
                  <c:v>41734.774305555555</c:v>
                </c:pt>
                <c:pt idx="756">
                  <c:v>41734.777777777781</c:v>
                </c:pt>
                <c:pt idx="757">
                  <c:v>41734.78125</c:v>
                </c:pt>
                <c:pt idx="758">
                  <c:v>41734.784722222219</c:v>
                </c:pt>
                <c:pt idx="759">
                  <c:v>41734.788194444445</c:v>
                </c:pt>
                <c:pt idx="760">
                  <c:v>41734.791666666664</c:v>
                </c:pt>
                <c:pt idx="761">
                  <c:v>41734.795138888891</c:v>
                </c:pt>
                <c:pt idx="762">
                  <c:v>41734.798611111109</c:v>
                </c:pt>
                <c:pt idx="763">
                  <c:v>41734.802083333336</c:v>
                </c:pt>
                <c:pt idx="764">
                  <c:v>41734.805555555555</c:v>
                </c:pt>
                <c:pt idx="765">
                  <c:v>41734.809027777781</c:v>
                </c:pt>
                <c:pt idx="766">
                  <c:v>41734.8125</c:v>
                </c:pt>
                <c:pt idx="767">
                  <c:v>41734.815972222219</c:v>
                </c:pt>
                <c:pt idx="768">
                  <c:v>41734.819444444445</c:v>
                </c:pt>
                <c:pt idx="769">
                  <c:v>41734.822916666664</c:v>
                </c:pt>
                <c:pt idx="770">
                  <c:v>41734.826388888891</c:v>
                </c:pt>
                <c:pt idx="771">
                  <c:v>41734.829861111109</c:v>
                </c:pt>
                <c:pt idx="772">
                  <c:v>41734.833333333336</c:v>
                </c:pt>
                <c:pt idx="773">
                  <c:v>41734.836805555555</c:v>
                </c:pt>
                <c:pt idx="774">
                  <c:v>41734.840277777781</c:v>
                </c:pt>
                <c:pt idx="775">
                  <c:v>41734.84375</c:v>
                </c:pt>
                <c:pt idx="776">
                  <c:v>41734.847222222219</c:v>
                </c:pt>
                <c:pt idx="777">
                  <c:v>41734.850694444445</c:v>
                </c:pt>
                <c:pt idx="778">
                  <c:v>41734.854166666664</c:v>
                </c:pt>
                <c:pt idx="779">
                  <c:v>41734.857638888891</c:v>
                </c:pt>
                <c:pt idx="780">
                  <c:v>41734.861111111109</c:v>
                </c:pt>
                <c:pt idx="781">
                  <c:v>41734.864583333336</c:v>
                </c:pt>
                <c:pt idx="782">
                  <c:v>41734.868055555555</c:v>
                </c:pt>
                <c:pt idx="783">
                  <c:v>41734.871527777781</c:v>
                </c:pt>
                <c:pt idx="784">
                  <c:v>41734.875</c:v>
                </c:pt>
                <c:pt idx="785">
                  <c:v>41734.878472222219</c:v>
                </c:pt>
                <c:pt idx="786">
                  <c:v>41734.881944444445</c:v>
                </c:pt>
                <c:pt idx="787">
                  <c:v>41734.885416666664</c:v>
                </c:pt>
                <c:pt idx="788">
                  <c:v>41734.888888888891</c:v>
                </c:pt>
                <c:pt idx="789">
                  <c:v>41734.892361111109</c:v>
                </c:pt>
                <c:pt idx="790">
                  <c:v>41734.895833333336</c:v>
                </c:pt>
                <c:pt idx="791">
                  <c:v>41734.899305555555</c:v>
                </c:pt>
                <c:pt idx="792">
                  <c:v>41734.902777777781</c:v>
                </c:pt>
                <c:pt idx="793">
                  <c:v>41734.90625</c:v>
                </c:pt>
                <c:pt idx="794">
                  <c:v>41734.909722222219</c:v>
                </c:pt>
                <c:pt idx="795">
                  <c:v>41734.913194444445</c:v>
                </c:pt>
                <c:pt idx="796">
                  <c:v>41734.916666666664</c:v>
                </c:pt>
                <c:pt idx="797">
                  <c:v>41734.920138888891</c:v>
                </c:pt>
                <c:pt idx="798">
                  <c:v>41734.923611111109</c:v>
                </c:pt>
                <c:pt idx="799">
                  <c:v>41734.927083333336</c:v>
                </c:pt>
                <c:pt idx="800">
                  <c:v>41734.930555555555</c:v>
                </c:pt>
                <c:pt idx="801">
                  <c:v>41734.934027777781</c:v>
                </c:pt>
                <c:pt idx="802">
                  <c:v>41734.9375</c:v>
                </c:pt>
                <c:pt idx="803">
                  <c:v>41734.940972222219</c:v>
                </c:pt>
                <c:pt idx="804">
                  <c:v>41734.944444444445</c:v>
                </c:pt>
                <c:pt idx="805">
                  <c:v>41734.947916666664</c:v>
                </c:pt>
                <c:pt idx="806">
                  <c:v>41734.951388888891</c:v>
                </c:pt>
                <c:pt idx="807">
                  <c:v>41734.954861111109</c:v>
                </c:pt>
                <c:pt idx="808">
                  <c:v>41734.958333333336</c:v>
                </c:pt>
                <c:pt idx="809">
                  <c:v>41734.961805555555</c:v>
                </c:pt>
                <c:pt idx="810">
                  <c:v>41734.965277777781</c:v>
                </c:pt>
                <c:pt idx="811">
                  <c:v>41734.96875</c:v>
                </c:pt>
                <c:pt idx="812">
                  <c:v>41734.972222222219</c:v>
                </c:pt>
                <c:pt idx="813">
                  <c:v>41734.975694444445</c:v>
                </c:pt>
                <c:pt idx="814">
                  <c:v>41734.979166666664</c:v>
                </c:pt>
                <c:pt idx="815">
                  <c:v>41734.982638888891</c:v>
                </c:pt>
                <c:pt idx="816">
                  <c:v>41734.986111111109</c:v>
                </c:pt>
                <c:pt idx="817">
                  <c:v>41734.989583333336</c:v>
                </c:pt>
                <c:pt idx="818">
                  <c:v>41734.993055555555</c:v>
                </c:pt>
                <c:pt idx="819">
                  <c:v>41734.996527777781</c:v>
                </c:pt>
                <c:pt idx="820">
                  <c:v>41735</c:v>
                </c:pt>
                <c:pt idx="821">
                  <c:v>41735.003472222219</c:v>
                </c:pt>
                <c:pt idx="822">
                  <c:v>41735.006944444445</c:v>
                </c:pt>
                <c:pt idx="823">
                  <c:v>41735.010416666664</c:v>
                </c:pt>
                <c:pt idx="824">
                  <c:v>41735.013888888891</c:v>
                </c:pt>
                <c:pt idx="825">
                  <c:v>41735.017361111109</c:v>
                </c:pt>
                <c:pt idx="826">
                  <c:v>41735.020833333336</c:v>
                </c:pt>
                <c:pt idx="827">
                  <c:v>41735.024305555555</c:v>
                </c:pt>
                <c:pt idx="828">
                  <c:v>41735.027777777781</c:v>
                </c:pt>
                <c:pt idx="829">
                  <c:v>41735.03125</c:v>
                </c:pt>
                <c:pt idx="830">
                  <c:v>41735.034722222219</c:v>
                </c:pt>
                <c:pt idx="831">
                  <c:v>41735.038194444445</c:v>
                </c:pt>
                <c:pt idx="832">
                  <c:v>41735.041666666664</c:v>
                </c:pt>
                <c:pt idx="833">
                  <c:v>41735.045138888891</c:v>
                </c:pt>
                <c:pt idx="834">
                  <c:v>41735.048611111109</c:v>
                </c:pt>
                <c:pt idx="835">
                  <c:v>41735.052083333336</c:v>
                </c:pt>
                <c:pt idx="836">
                  <c:v>41735.055555555555</c:v>
                </c:pt>
                <c:pt idx="837">
                  <c:v>41735.059027777781</c:v>
                </c:pt>
                <c:pt idx="838">
                  <c:v>41735.0625</c:v>
                </c:pt>
                <c:pt idx="839">
                  <c:v>41735.065972222219</c:v>
                </c:pt>
                <c:pt idx="840">
                  <c:v>41735.069444444445</c:v>
                </c:pt>
                <c:pt idx="841">
                  <c:v>41735.072916666664</c:v>
                </c:pt>
                <c:pt idx="842">
                  <c:v>41735.076388888891</c:v>
                </c:pt>
                <c:pt idx="843">
                  <c:v>41735.079861111109</c:v>
                </c:pt>
                <c:pt idx="844">
                  <c:v>41735.083333333336</c:v>
                </c:pt>
                <c:pt idx="845">
                  <c:v>41735.086805555555</c:v>
                </c:pt>
                <c:pt idx="846">
                  <c:v>41735.090277777781</c:v>
                </c:pt>
                <c:pt idx="847">
                  <c:v>41735.09375</c:v>
                </c:pt>
                <c:pt idx="848">
                  <c:v>41735.097222222219</c:v>
                </c:pt>
                <c:pt idx="849">
                  <c:v>41735.100694444445</c:v>
                </c:pt>
                <c:pt idx="850">
                  <c:v>41735.104166666664</c:v>
                </c:pt>
                <c:pt idx="851">
                  <c:v>41735.107638888891</c:v>
                </c:pt>
                <c:pt idx="852">
                  <c:v>41735.111111111109</c:v>
                </c:pt>
                <c:pt idx="853">
                  <c:v>41735.114583333336</c:v>
                </c:pt>
                <c:pt idx="854">
                  <c:v>41735.118055555555</c:v>
                </c:pt>
                <c:pt idx="855">
                  <c:v>41735.121527777781</c:v>
                </c:pt>
                <c:pt idx="856">
                  <c:v>41735.125</c:v>
                </c:pt>
                <c:pt idx="857">
                  <c:v>41735.128472222219</c:v>
                </c:pt>
                <c:pt idx="858">
                  <c:v>41735.131944444445</c:v>
                </c:pt>
                <c:pt idx="859">
                  <c:v>41735.135416666664</c:v>
                </c:pt>
                <c:pt idx="860">
                  <c:v>41735.138888888891</c:v>
                </c:pt>
                <c:pt idx="861">
                  <c:v>41735.142361111109</c:v>
                </c:pt>
                <c:pt idx="862">
                  <c:v>41735.145833333336</c:v>
                </c:pt>
                <c:pt idx="863">
                  <c:v>41735.149305555555</c:v>
                </c:pt>
                <c:pt idx="864">
                  <c:v>41735.152777777781</c:v>
                </c:pt>
                <c:pt idx="865">
                  <c:v>41735.15625</c:v>
                </c:pt>
                <c:pt idx="866">
                  <c:v>41735.159722222219</c:v>
                </c:pt>
                <c:pt idx="867">
                  <c:v>41735.163194444445</c:v>
                </c:pt>
                <c:pt idx="868">
                  <c:v>41735.166666666664</c:v>
                </c:pt>
                <c:pt idx="869">
                  <c:v>41735.170138888891</c:v>
                </c:pt>
                <c:pt idx="870">
                  <c:v>41735.173611111109</c:v>
                </c:pt>
                <c:pt idx="871">
                  <c:v>41735.177083333336</c:v>
                </c:pt>
                <c:pt idx="872">
                  <c:v>41735.180555555555</c:v>
                </c:pt>
                <c:pt idx="873">
                  <c:v>41735.184027777781</c:v>
                </c:pt>
                <c:pt idx="874">
                  <c:v>41735.1875</c:v>
                </c:pt>
                <c:pt idx="875">
                  <c:v>41735.190972222219</c:v>
                </c:pt>
                <c:pt idx="876">
                  <c:v>41735.194444444445</c:v>
                </c:pt>
                <c:pt idx="877">
                  <c:v>41735.197916666664</c:v>
                </c:pt>
                <c:pt idx="878">
                  <c:v>41735.201388888891</c:v>
                </c:pt>
                <c:pt idx="879">
                  <c:v>41735.204861111109</c:v>
                </c:pt>
                <c:pt idx="880">
                  <c:v>41735.208333333336</c:v>
                </c:pt>
                <c:pt idx="881">
                  <c:v>41735.211805555555</c:v>
                </c:pt>
                <c:pt idx="882">
                  <c:v>41735.215277777781</c:v>
                </c:pt>
                <c:pt idx="883">
                  <c:v>41735.21875</c:v>
                </c:pt>
                <c:pt idx="884">
                  <c:v>41735.222222222219</c:v>
                </c:pt>
                <c:pt idx="885">
                  <c:v>41735.225694444445</c:v>
                </c:pt>
                <c:pt idx="886">
                  <c:v>41735.229166666664</c:v>
                </c:pt>
                <c:pt idx="887">
                  <c:v>41735.232638888891</c:v>
                </c:pt>
                <c:pt idx="888">
                  <c:v>41735.236111111109</c:v>
                </c:pt>
                <c:pt idx="889">
                  <c:v>41735.239583333336</c:v>
                </c:pt>
                <c:pt idx="890">
                  <c:v>41735.243055555555</c:v>
                </c:pt>
                <c:pt idx="891">
                  <c:v>41735.246527777781</c:v>
                </c:pt>
                <c:pt idx="892">
                  <c:v>41735.25</c:v>
                </c:pt>
                <c:pt idx="893">
                  <c:v>41735.253472222219</c:v>
                </c:pt>
                <c:pt idx="894">
                  <c:v>41735.256944444445</c:v>
                </c:pt>
                <c:pt idx="895">
                  <c:v>41735.260416666664</c:v>
                </c:pt>
                <c:pt idx="896">
                  <c:v>41735.263888888891</c:v>
                </c:pt>
                <c:pt idx="897">
                  <c:v>41735.267361111109</c:v>
                </c:pt>
                <c:pt idx="898">
                  <c:v>41735.270833333336</c:v>
                </c:pt>
                <c:pt idx="899">
                  <c:v>41735.274305555555</c:v>
                </c:pt>
                <c:pt idx="900">
                  <c:v>41735.277777777781</c:v>
                </c:pt>
                <c:pt idx="901">
                  <c:v>41735.28125</c:v>
                </c:pt>
                <c:pt idx="902">
                  <c:v>41735.284722222219</c:v>
                </c:pt>
                <c:pt idx="903">
                  <c:v>41735.288194444445</c:v>
                </c:pt>
                <c:pt idx="904">
                  <c:v>41735.291666666664</c:v>
                </c:pt>
                <c:pt idx="905">
                  <c:v>41735.295138888891</c:v>
                </c:pt>
                <c:pt idx="906">
                  <c:v>41735.298611111109</c:v>
                </c:pt>
                <c:pt idx="907">
                  <c:v>41735.302083333336</c:v>
                </c:pt>
                <c:pt idx="908">
                  <c:v>41735.305555555555</c:v>
                </c:pt>
                <c:pt idx="909">
                  <c:v>41735.309027777781</c:v>
                </c:pt>
                <c:pt idx="910">
                  <c:v>41735.3125</c:v>
                </c:pt>
                <c:pt idx="911">
                  <c:v>41735.315972222219</c:v>
                </c:pt>
                <c:pt idx="912">
                  <c:v>41735.319444444445</c:v>
                </c:pt>
                <c:pt idx="913">
                  <c:v>41735.322916666664</c:v>
                </c:pt>
                <c:pt idx="914">
                  <c:v>41735.326388888891</c:v>
                </c:pt>
                <c:pt idx="915">
                  <c:v>41735.329861111109</c:v>
                </c:pt>
                <c:pt idx="916">
                  <c:v>41735.333333333336</c:v>
                </c:pt>
                <c:pt idx="917">
                  <c:v>41735.336805555555</c:v>
                </c:pt>
                <c:pt idx="918">
                  <c:v>41735.340277777781</c:v>
                </c:pt>
                <c:pt idx="919">
                  <c:v>41735.34375</c:v>
                </c:pt>
                <c:pt idx="920">
                  <c:v>41735.347222222219</c:v>
                </c:pt>
                <c:pt idx="921">
                  <c:v>41735.350694444445</c:v>
                </c:pt>
                <c:pt idx="922">
                  <c:v>41735.354166666664</c:v>
                </c:pt>
                <c:pt idx="923">
                  <c:v>41735.357638888891</c:v>
                </c:pt>
                <c:pt idx="924">
                  <c:v>41735.361111111109</c:v>
                </c:pt>
                <c:pt idx="925">
                  <c:v>41735.364583333336</c:v>
                </c:pt>
                <c:pt idx="926">
                  <c:v>41735.368055555555</c:v>
                </c:pt>
                <c:pt idx="927">
                  <c:v>41735.371527777781</c:v>
                </c:pt>
                <c:pt idx="928">
                  <c:v>41735.375</c:v>
                </c:pt>
                <c:pt idx="929">
                  <c:v>41735.378472222219</c:v>
                </c:pt>
                <c:pt idx="930">
                  <c:v>41735.381944444445</c:v>
                </c:pt>
                <c:pt idx="931">
                  <c:v>41735.385416666664</c:v>
                </c:pt>
                <c:pt idx="932">
                  <c:v>41735.388888888891</c:v>
                </c:pt>
                <c:pt idx="933">
                  <c:v>41735.392361111109</c:v>
                </c:pt>
                <c:pt idx="934">
                  <c:v>41735.395833333336</c:v>
                </c:pt>
                <c:pt idx="935">
                  <c:v>41735.399305555555</c:v>
                </c:pt>
                <c:pt idx="936">
                  <c:v>41735.402777777781</c:v>
                </c:pt>
                <c:pt idx="937">
                  <c:v>41735.40625</c:v>
                </c:pt>
                <c:pt idx="938">
                  <c:v>41735.409722222219</c:v>
                </c:pt>
                <c:pt idx="939">
                  <c:v>41735.413194444445</c:v>
                </c:pt>
                <c:pt idx="940">
                  <c:v>41735.416666666664</c:v>
                </c:pt>
                <c:pt idx="941">
                  <c:v>41735.420138888891</c:v>
                </c:pt>
                <c:pt idx="942">
                  <c:v>41735.423611111109</c:v>
                </c:pt>
                <c:pt idx="943">
                  <c:v>41735.427083333336</c:v>
                </c:pt>
                <c:pt idx="944">
                  <c:v>41735.430555555555</c:v>
                </c:pt>
                <c:pt idx="945">
                  <c:v>41735.434027777781</c:v>
                </c:pt>
                <c:pt idx="946">
                  <c:v>41735.4375</c:v>
                </c:pt>
                <c:pt idx="947">
                  <c:v>41735.440972222219</c:v>
                </c:pt>
                <c:pt idx="948">
                  <c:v>41735.444444444445</c:v>
                </c:pt>
                <c:pt idx="949">
                  <c:v>41735.447916666664</c:v>
                </c:pt>
                <c:pt idx="950">
                  <c:v>41735.451388888891</c:v>
                </c:pt>
                <c:pt idx="951">
                  <c:v>41735.454861111109</c:v>
                </c:pt>
                <c:pt idx="952">
                  <c:v>41735.458333333336</c:v>
                </c:pt>
                <c:pt idx="953">
                  <c:v>41735.461805555555</c:v>
                </c:pt>
                <c:pt idx="954">
                  <c:v>41735.465277777781</c:v>
                </c:pt>
                <c:pt idx="955">
                  <c:v>41735.46875</c:v>
                </c:pt>
                <c:pt idx="956">
                  <c:v>41735.472222222219</c:v>
                </c:pt>
                <c:pt idx="957">
                  <c:v>41735.475694444445</c:v>
                </c:pt>
                <c:pt idx="958">
                  <c:v>41735.479166666664</c:v>
                </c:pt>
                <c:pt idx="959">
                  <c:v>41735.482638888891</c:v>
                </c:pt>
                <c:pt idx="960">
                  <c:v>41735.486111111109</c:v>
                </c:pt>
                <c:pt idx="961">
                  <c:v>41735.489583333336</c:v>
                </c:pt>
                <c:pt idx="962">
                  <c:v>41735.493055555555</c:v>
                </c:pt>
                <c:pt idx="963">
                  <c:v>41735.496527777781</c:v>
                </c:pt>
                <c:pt idx="964">
                  <c:v>41735.5</c:v>
                </c:pt>
                <c:pt idx="965">
                  <c:v>41735.503472222219</c:v>
                </c:pt>
                <c:pt idx="966">
                  <c:v>41735.506944444445</c:v>
                </c:pt>
                <c:pt idx="967">
                  <c:v>41735.510416666664</c:v>
                </c:pt>
                <c:pt idx="968">
                  <c:v>41735.513888888891</c:v>
                </c:pt>
                <c:pt idx="969">
                  <c:v>41735.517361111109</c:v>
                </c:pt>
                <c:pt idx="970">
                  <c:v>41735.520833333336</c:v>
                </c:pt>
                <c:pt idx="971">
                  <c:v>41735.524305555555</c:v>
                </c:pt>
                <c:pt idx="972">
                  <c:v>41735.527777777781</c:v>
                </c:pt>
                <c:pt idx="973">
                  <c:v>41735.53125</c:v>
                </c:pt>
                <c:pt idx="974">
                  <c:v>41735.534722222219</c:v>
                </c:pt>
                <c:pt idx="975">
                  <c:v>41735.538194444445</c:v>
                </c:pt>
                <c:pt idx="976">
                  <c:v>41735.541666666664</c:v>
                </c:pt>
                <c:pt idx="977">
                  <c:v>41735.545138888891</c:v>
                </c:pt>
                <c:pt idx="978">
                  <c:v>41735.548611111109</c:v>
                </c:pt>
                <c:pt idx="979">
                  <c:v>41735.552083333336</c:v>
                </c:pt>
                <c:pt idx="980">
                  <c:v>41735.555555555555</c:v>
                </c:pt>
                <c:pt idx="981">
                  <c:v>41735.559027777781</c:v>
                </c:pt>
                <c:pt idx="982">
                  <c:v>41735.5625</c:v>
                </c:pt>
                <c:pt idx="983">
                  <c:v>41735.565972222219</c:v>
                </c:pt>
                <c:pt idx="984">
                  <c:v>41735.569444444445</c:v>
                </c:pt>
                <c:pt idx="985">
                  <c:v>41735.572916666664</c:v>
                </c:pt>
                <c:pt idx="986">
                  <c:v>41735.576388888891</c:v>
                </c:pt>
                <c:pt idx="987">
                  <c:v>41735.579861111109</c:v>
                </c:pt>
                <c:pt idx="988">
                  <c:v>41735.583333333336</c:v>
                </c:pt>
                <c:pt idx="989">
                  <c:v>41735.586805555555</c:v>
                </c:pt>
                <c:pt idx="990">
                  <c:v>41735.590277777781</c:v>
                </c:pt>
                <c:pt idx="991">
                  <c:v>41735.59375</c:v>
                </c:pt>
                <c:pt idx="992">
                  <c:v>41735.597222222219</c:v>
                </c:pt>
                <c:pt idx="993">
                  <c:v>41735.600694444445</c:v>
                </c:pt>
                <c:pt idx="994">
                  <c:v>41735.604166666664</c:v>
                </c:pt>
                <c:pt idx="995">
                  <c:v>41735.607638888891</c:v>
                </c:pt>
                <c:pt idx="996">
                  <c:v>41735.611111111109</c:v>
                </c:pt>
                <c:pt idx="997">
                  <c:v>41735.614583333336</c:v>
                </c:pt>
                <c:pt idx="998">
                  <c:v>41735.618055555555</c:v>
                </c:pt>
                <c:pt idx="999">
                  <c:v>41735.621527777781</c:v>
                </c:pt>
                <c:pt idx="1000">
                  <c:v>41735.625</c:v>
                </c:pt>
                <c:pt idx="1001">
                  <c:v>41735.628472222219</c:v>
                </c:pt>
                <c:pt idx="1002">
                  <c:v>41735.631944444445</c:v>
                </c:pt>
                <c:pt idx="1003">
                  <c:v>41735.635416666664</c:v>
                </c:pt>
                <c:pt idx="1004">
                  <c:v>41735.638888888891</c:v>
                </c:pt>
                <c:pt idx="1005">
                  <c:v>41735.642361111109</c:v>
                </c:pt>
                <c:pt idx="1006">
                  <c:v>41735.645833333336</c:v>
                </c:pt>
                <c:pt idx="1007">
                  <c:v>41735.649305555555</c:v>
                </c:pt>
                <c:pt idx="1008">
                  <c:v>41735.652777777781</c:v>
                </c:pt>
                <c:pt idx="1009">
                  <c:v>41735.65625</c:v>
                </c:pt>
                <c:pt idx="1010">
                  <c:v>41735.659722222219</c:v>
                </c:pt>
                <c:pt idx="1011">
                  <c:v>41735.663194444445</c:v>
                </c:pt>
                <c:pt idx="1012">
                  <c:v>41735.666666666664</c:v>
                </c:pt>
                <c:pt idx="1013">
                  <c:v>41735.670138888891</c:v>
                </c:pt>
                <c:pt idx="1014">
                  <c:v>41735.673611111109</c:v>
                </c:pt>
                <c:pt idx="1015">
                  <c:v>41735.677083333336</c:v>
                </c:pt>
                <c:pt idx="1016">
                  <c:v>41735.680555555555</c:v>
                </c:pt>
                <c:pt idx="1017">
                  <c:v>41735.684027777781</c:v>
                </c:pt>
                <c:pt idx="1018">
                  <c:v>41735.6875</c:v>
                </c:pt>
                <c:pt idx="1019">
                  <c:v>41735.690972222219</c:v>
                </c:pt>
                <c:pt idx="1020">
                  <c:v>41735.694444444445</c:v>
                </c:pt>
                <c:pt idx="1021">
                  <c:v>41735.697916666664</c:v>
                </c:pt>
                <c:pt idx="1022">
                  <c:v>41735.701388888891</c:v>
                </c:pt>
                <c:pt idx="1023">
                  <c:v>41735.704861111109</c:v>
                </c:pt>
                <c:pt idx="1024">
                  <c:v>41735.708333333336</c:v>
                </c:pt>
                <c:pt idx="1025">
                  <c:v>41735.711805555555</c:v>
                </c:pt>
                <c:pt idx="1026">
                  <c:v>41735.715277777781</c:v>
                </c:pt>
                <c:pt idx="1027">
                  <c:v>41735.71875</c:v>
                </c:pt>
                <c:pt idx="1028">
                  <c:v>41735.722222222219</c:v>
                </c:pt>
                <c:pt idx="1029">
                  <c:v>41735.725694444445</c:v>
                </c:pt>
                <c:pt idx="1030">
                  <c:v>41735.729166666664</c:v>
                </c:pt>
                <c:pt idx="1031">
                  <c:v>41735.732638888891</c:v>
                </c:pt>
                <c:pt idx="1032">
                  <c:v>41735.736111111109</c:v>
                </c:pt>
                <c:pt idx="1033">
                  <c:v>41735.739583333336</c:v>
                </c:pt>
                <c:pt idx="1034">
                  <c:v>41735.743055555555</c:v>
                </c:pt>
                <c:pt idx="1035">
                  <c:v>41735.746527777781</c:v>
                </c:pt>
                <c:pt idx="1036">
                  <c:v>41735.75</c:v>
                </c:pt>
                <c:pt idx="1037">
                  <c:v>41735.753472222219</c:v>
                </c:pt>
                <c:pt idx="1038">
                  <c:v>41735.756944444445</c:v>
                </c:pt>
                <c:pt idx="1039">
                  <c:v>41735.760416666664</c:v>
                </c:pt>
                <c:pt idx="1040">
                  <c:v>41735.763888888891</c:v>
                </c:pt>
                <c:pt idx="1041">
                  <c:v>41735.767361111109</c:v>
                </c:pt>
                <c:pt idx="1042">
                  <c:v>41735.770833333336</c:v>
                </c:pt>
                <c:pt idx="1043">
                  <c:v>41735.774305555555</c:v>
                </c:pt>
                <c:pt idx="1044">
                  <c:v>41735.777777777781</c:v>
                </c:pt>
                <c:pt idx="1045">
                  <c:v>41735.78125</c:v>
                </c:pt>
                <c:pt idx="1046">
                  <c:v>41735.784722222219</c:v>
                </c:pt>
                <c:pt idx="1047">
                  <c:v>41735.788194444445</c:v>
                </c:pt>
                <c:pt idx="1048">
                  <c:v>41735.791666666664</c:v>
                </c:pt>
                <c:pt idx="1049">
                  <c:v>41735.795138888891</c:v>
                </c:pt>
                <c:pt idx="1050">
                  <c:v>41735.798611111109</c:v>
                </c:pt>
                <c:pt idx="1051">
                  <c:v>41735.802083333336</c:v>
                </c:pt>
                <c:pt idx="1052">
                  <c:v>41735.805555555555</c:v>
                </c:pt>
                <c:pt idx="1053">
                  <c:v>41735.809027777781</c:v>
                </c:pt>
                <c:pt idx="1054">
                  <c:v>41735.8125</c:v>
                </c:pt>
                <c:pt idx="1055">
                  <c:v>41735.815972222219</c:v>
                </c:pt>
                <c:pt idx="1056">
                  <c:v>41735.819444444445</c:v>
                </c:pt>
                <c:pt idx="1057">
                  <c:v>41735.822916666664</c:v>
                </c:pt>
                <c:pt idx="1058">
                  <c:v>41735.826388888891</c:v>
                </c:pt>
                <c:pt idx="1059">
                  <c:v>41735.829861111109</c:v>
                </c:pt>
                <c:pt idx="1060">
                  <c:v>41735.833333333336</c:v>
                </c:pt>
                <c:pt idx="1061">
                  <c:v>41735.836805555555</c:v>
                </c:pt>
                <c:pt idx="1062">
                  <c:v>41735.840277777781</c:v>
                </c:pt>
                <c:pt idx="1063">
                  <c:v>41735.84375</c:v>
                </c:pt>
                <c:pt idx="1064">
                  <c:v>41735.847222222219</c:v>
                </c:pt>
                <c:pt idx="1065">
                  <c:v>41735.850694444445</c:v>
                </c:pt>
                <c:pt idx="1066">
                  <c:v>41735.854166666664</c:v>
                </c:pt>
                <c:pt idx="1067">
                  <c:v>41735.857638888891</c:v>
                </c:pt>
                <c:pt idx="1068">
                  <c:v>41735.861111111109</c:v>
                </c:pt>
                <c:pt idx="1069">
                  <c:v>41735.864583333336</c:v>
                </c:pt>
                <c:pt idx="1070">
                  <c:v>41735.868055555555</c:v>
                </c:pt>
                <c:pt idx="1071">
                  <c:v>41735.871527777781</c:v>
                </c:pt>
                <c:pt idx="1072">
                  <c:v>41735.875</c:v>
                </c:pt>
                <c:pt idx="1073">
                  <c:v>41735.878472222219</c:v>
                </c:pt>
                <c:pt idx="1074">
                  <c:v>41735.881944444445</c:v>
                </c:pt>
                <c:pt idx="1075">
                  <c:v>41735.885416666664</c:v>
                </c:pt>
                <c:pt idx="1076">
                  <c:v>41735.888888888891</c:v>
                </c:pt>
                <c:pt idx="1077">
                  <c:v>41735.892361111109</c:v>
                </c:pt>
                <c:pt idx="1078">
                  <c:v>41735.895833333336</c:v>
                </c:pt>
                <c:pt idx="1079">
                  <c:v>41735.899305555555</c:v>
                </c:pt>
                <c:pt idx="1080">
                  <c:v>41735.902777777781</c:v>
                </c:pt>
                <c:pt idx="1081">
                  <c:v>41735.90625</c:v>
                </c:pt>
                <c:pt idx="1082">
                  <c:v>41735.909722222219</c:v>
                </c:pt>
                <c:pt idx="1083">
                  <c:v>41735.913194444445</c:v>
                </c:pt>
                <c:pt idx="1084">
                  <c:v>41735.916666666664</c:v>
                </c:pt>
                <c:pt idx="1085">
                  <c:v>41735.920138888891</c:v>
                </c:pt>
                <c:pt idx="1086">
                  <c:v>41735.923611111109</c:v>
                </c:pt>
                <c:pt idx="1087">
                  <c:v>41735.927083333336</c:v>
                </c:pt>
                <c:pt idx="1088">
                  <c:v>41735.930555555555</c:v>
                </c:pt>
                <c:pt idx="1089">
                  <c:v>41735.934027777781</c:v>
                </c:pt>
                <c:pt idx="1090">
                  <c:v>41735.9375</c:v>
                </c:pt>
                <c:pt idx="1091">
                  <c:v>41735.940972222219</c:v>
                </c:pt>
                <c:pt idx="1092">
                  <c:v>41735.944444444445</c:v>
                </c:pt>
                <c:pt idx="1093">
                  <c:v>41735.947916666664</c:v>
                </c:pt>
                <c:pt idx="1094">
                  <c:v>41735.951388888891</c:v>
                </c:pt>
                <c:pt idx="1095">
                  <c:v>41735.954861111109</c:v>
                </c:pt>
                <c:pt idx="1096">
                  <c:v>41735.958333333336</c:v>
                </c:pt>
                <c:pt idx="1097">
                  <c:v>41735.961805555555</c:v>
                </c:pt>
                <c:pt idx="1098">
                  <c:v>41735.965277777781</c:v>
                </c:pt>
                <c:pt idx="1099">
                  <c:v>41735.96875</c:v>
                </c:pt>
                <c:pt idx="1100">
                  <c:v>41735.972222222219</c:v>
                </c:pt>
                <c:pt idx="1101">
                  <c:v>41735.975694444445</c:v>
                </c:pt>
                <c:pt idx="1102">
                  <c:v>41735.979166666664</c:v>
                </c:pt>
                <c:pt idx="1103">
                  <c:v>41735.982638888891</c:v>
                </c:pt>
                <c:pt idx="1104">
                  <c:v>41735.986111111109</c:v>
                </c:pt>
                <c:pt idx="1105">
                  <c:v>41735.989583333336</c:v>
                </c:pt>
                <c:pt idx="1106">
                  <c:v>41735.993055555555</c:v>
                </c:pt>
                <c:pt idx="1107">
                  <c:v>41735.996527777781</c:v>
                </c:pt>
                <c:pt idx="1108">
                  <c:v>41736</c:v>
                </c:pt>
                <c:pt idx="1109">
                  <c:v>41736.003472222219</c:v>
                </c:pt>
                <c:pt idx="1110">
                  <c:v>41736.006944444445</c:v>
                </c:pt>
                <c:pt idx="1111">
                  <c:v>41736.010416666664</c:v>
                </c:pt>
                <c:pt idx="1112">
                  <c:v>41736.013888888891</c:v>
                </c:pt>
                <c:pt idx="1113">
                  <c:v>41736.017361111109</c:v>
                </c:pt>
                <c:pt idx="1114">
                  <c:v>41736.020833333336</c:v>
                </c:pt>
                <c:pt idx="1115">
                  <c:v>41736.024305555555</c:v>
                </c:pt>
                <c:pt idx="1116">
                  <c:v>41736.027777777781</c:v>
                </c:pt>
                <c:pt idx="1117">
                  <c:v>41736.03125</c:v>
                </c:pt>
                <c:pt idx="1118">
                  <c:v>41736.034722222219</c:v>
                </c:pt>
                <c:pt idx="1119">
                  <c:v>41736.038194444445</c:v>
                </c:pt>
                <c:pt idx="1120">
                  <c:v>41736.041666666664</c:v>
                </c:pt>
                <c:pt idx="1121">
                  <c:v>41736.045138888891</c:v>
                </c:pt>
                <c:pt idx="1122">
                  <c:v>41736.048611111109</c:v>
                </c:pt>
                <c:pt idx="1123">
                  <c:v>41736.052083333336</c:v>
                </c:pt>
                <c:pt idx="1124">
                  <c:v>41736.055555555555</c:v>
                </c:pt>
                <c:pt idx="1125">
                  <c:v>41736.059027777781</c:v>
                </c:pt>
                <c:pt idx="1126">
                  <c:v>41736.0625</c:v>
                </c:pt>
                <c:pt idx="1127">
                  <c:v>41736.065972222219</c:v>
                </c:pt>
                <c:pt idx="1128">
                  <c:v>41736.069444444445</c:v>
                </c:pt>
                <c:pt idx="1129">
                  <c:v>41736.072916666664</c:v>
                </c:pt>
                <c:pt idx="1130">
                  <c:v>41736.076388888891</c:v>
                </c:pt>
                <c:pt idx="1131">
                  <c:v>41736.079861111109</c:v>
                </c:pt>
                <c:pt idx="1132">
                  <c:v>41736.083333333336</c:v>
                </c:pt>
                <c:pt idx="1133">
                  <c:v>41736.086805555555</c:v>
                </c:pt>
                <c:pt idx="1134">
                  <c:v>41736.090277777781</c:v>
                </c:pt>
                <c:pt idx="1135">
                  <c:v>41736.09375</c:v>
                </c:pt>
                <c:pt idx="1136">
                  <c:v>41736.097222222219</c:v>
                </c:pt>
                <c:pt idx="1137">
                  <c:v>41736.100694444445</c:v>
                </c:pt>
                <c:pt idx="1138">
                  <c:v>41736.104166666664</c:v>
                </c:pt>
                <c:pt idx="1139">
                  <c:v>41736.107638888891</c:v>
                </c:pt>
                <c:pt idx="1140">
                  <c:v>41736.111111111109</c:v>
                </c:pt>
                <c:pt idx="1141">
                  <c:v>41736.114583333336</c:v>
                </c:pt>
                <c:pt idx="1142">
                  <c:v>41736.118055555555</c:v>
                </c:pt>
                <c:pt idx="1143">
                  <c:v>41736.121527777781</c:v>
                </c:pt>
                <c:pt idx="1144">
                  <c:v>41736.125</c:v>
                </c:pt>
                <c:pt idx="1145">
                  <c:v>41736.128472222219</c:v>
                </c:pt>
                <c:pt idx="1146">
                  <c:v>41736.131944444445</c:v>
                </c:pt>
                <c:pt idx="1147">
                  <c:v>41736.135416666664</c:v>
                </c:pt>
                <c:pt idx="1148">
                  <c:v>41736.138888888891</c:v>
                </c:pt>
                <c:pt idx="1149">
                  <c:v>41736.142361111109</c:v>
                </c:pt>
                <c:pt idx="1150">
                  <c:v>41736.145833333336</c:v>
                </c:pt>
                <c:pt idx="1151">
                  <c:v>41736.149305555555</c:v>
                </c:pt>
                <c:pt idx="1152">
                  <c:v>41736.152777777781</c:v>
                </c:pt>
                <c:pt idx="1153">
                  <c:v>41736.15625</c:v>
                </c:pt>
                <c:pt idx="1154">
                  <c:v>41736.159722222219</c:v>
                </c:pt>
                <c:pt idx="1155">
                  <c:v>41736.163194444445</c:v>
                </c:pt>
                <c:pt idx="1156">
                  <c:v>41736.166666666664</c:v>
                </c:pt>
                <c:pt idx="1157">
                  <c:v>41736.170138888891</c:v>
                </c:pt>
                <c:pt idx="1158">
                  <c:v>41736.173611111109</c:v>
                </c:pt>
                <c:pt idx="1159">
                  <c:v>41736.177083333336</c:v>
                </c:pt>
                <c:pt idx="1160">
                  <c:v>41736.180555555555</c:v>
                </c:pt>
                <c:pt idx="1161">
                  <c:v>41736.184027777781</c:v>
                </c:pt>
                <c:pt idx="1162">
                  <c:v>41736.1875</c:v>
                </c:pt>
                <c:pt idx="1163">
                  <c:v>41736.190972222219</c:v>
                </c:pt>
                <c:pt idx="1164">
                  <c:v>41736.194444444445</c:v>
                </c:pt>
                <c:pt idx="1165">
                  <c:v>41736.197916666664</c:v>
                </c:pt>
                <c:pt idx="1166">
                  <c:v>41736.201388888891</c:v>
                </c:pt>
                <c:pt idx="1167">
                  <c:v>41736.204861111109</c:v>
                </c:pt>
                <c:pt idx="1168">
                  <c:v>41736.208333333336</c:v>
                </c:pt>
                <c:pt idx="1169">
                  <c:v>41736.211805555555</c:v>
                </c:pt>
                <c:pt idx="1170">
                  <c:v>41736.215277777781</c:v>
                </c:pt>
                <c:pt idx="1171">
                  <c:v>41736.21875</c:v>
                </c:pt>
                <c:pt idx="1172">
                  <c:v>41736.222222222219</c:v>
                </c:pt>
                <c:pt idx="1173">
                  <c:v>41736.225694444445</c:v>
                </c:pt>
                <c:pt idx="1174">
                  <c:v>41736.229166666664</c:v>
                </c:pt>
                <c:pt idx="1175">
                  <c:v>41736.232638888891</c:v>
                </c:pt>
                <c:pt idx="1176">
                  <c:v>41736.236111111109</c:v>
                </c:pt>
                <c:pt idx="1177">
                  <c:v>41736.239583333336</c:v>
                </c:pt>
                <c:pt idx="1178">
                  <c:v>41736.243055555555</c:v>
                </c:pt>
                <c:pt idx="1179">
                  <c:v>41736.246527777781</c:v>
                </c:pt>
                <c:pt idx="1180">
                  <c:v>41736.25</c:v>
                </c:pt>
                <c:pt idx="1181">
                  <c:v>41736.253472222219</c:v>
                </c:pt>
                <c:pt idx="1182">
                  <c:v>41736.256944444445</c:v>
                </c:pt>
                <c:pt idx="1183">
                  <c:v>41736.260416666664</c:v>
                </c:pt>
                <c:pt idx="1184">
                  <c:v>41736.263888888891</c:v>
                </c:pt>
                <c:pt idx="1185">
                  <c:v>41736.267361111109</c:v>
                </c:pt>
                <c:pt idx="1186">
                  <c:v>41736.270833333336</c:v>
                </c:pt>
                <c:pt idx="1187">
                  <c:v>41736.274305555555</c:v>
                </c:pt>
                <c:pt idx="1188">
                  <c:v>41736.277777777781</c:v>
                </c:pt>
                <c:pt idx="1189">
                  <c:v>41736.28125</c:v>
                </c:pt>
                <c:pt idx="1190">
                  <c:v>41736.284722222219</c:v>
                </c:pt>
                <c:pt idx="1191">
                  <c:v>41736.288194444445</c:v>
                </c:pt>
                <c:pt idx="1192">
                  <c:v>41736.291666666664</c:v>
                </c:pt>
                <c:pt idx="1193">
                  <c:v>41736.295138888891</c:v>
                </c:pt>
                <c:pt idx="1194">
                  <c:v>41736.298611111109</c:v>
                </c:pt>
                <c:pt idx="1195">
                  <c:v>41736.302083333336</c:v>
                </c:pt>
                <c:pt idx="1196">
                  <c:v>41736.305555555555</c:v>
                </c:pt>
                <c:pt idx="1197">
                  <c:v>41736.309027777781</c:v>
                </c:pt>
                <c:pt idx="1198">
                  <c:v>41736.3125</c:v>
                </c:pt>
                <c:pt idx="1199">
                  <c:v>41736.315972222219</c:v>
                </c:pt>
                <c:pt idx="1200">
                  <c:v>41736.319444444445</c:v>
                </c:pt>
                <c:pt idx="1201">
                  <c:v>41736.322916666664</c:v>
                </c:pt>
                <c:pt idx="1202">
                  <c:v>41736.326388888891</c:v>
                </c:pt>
                <c:pt idx="1203">
                  <c:v>41736.329861111109</c:v>
                </c:pt>
                <c:pt idx="1204">
                  <c:v>41736.333333333336</c:v>
                </c:pt>
                <c:pt idx="1205">
                  <c:v>41736.336805555555</c:v>
                </c:pt>
                <c:pt idx="1206">
                  <c:v>41736.340277777781</c:v>
                </c:pt>
                <c:pt idx="1207">
                  <c:v>41736.34375</c:v>
                </c:pt>
                <c:pt idx="1208">
                  <c:v>41736.347222222219</c:v>
                </c:pt>
                <c:pt idx="1209">
                  <c:v>41736.350694444445</c:v>
                </c:pt>
                <c:pt idx="1210">
                  <c:v>41736.354166666664</c:v>
                </c:pt>
                <c:pt idx="1211">
                  <c:v>41736.357638888891</c:v>
                </c:pt>
                <c:pt idx="1212">
                  <c:v>41736.361111111109</c:v>
                </c:pt>
                <c:pt idx="1213">
                  <c:v>41736.364583333336</c:v>
                </c:pt>
                <c:pt idx="1214">
                  <c:v>41736.368055555555</c:v>
                </c:pt>
                <c:pt idx="1215">
                  <c:v>41736.371527777781</c:v>
                </c:pt>
                <c:pt idx="1216">
                  <c:v>41736.375</c:v>
                </c:pt>
                <c:pt idx="1217">
                  <c:v>41736.378472222219</c:v>
                </c:pt>
                <c:pt idx="1218">
                  <c:v>41736.381944444445</c:v>
                </c:pt>
                <c:pt idx="1219">
                  <c:v>41736.385416666664</c:v>
                </c:pt>
                <c:pt idx="1220">
                  <c:v>41736.388888888891</c:v>
                </c:pt>
                <c:pt idx="1221">
                  <c:v>41736.392361111109</c:v>
                </c:pt>
                <c:pt idx="1222">
                  <c:v>41736.395833333336</c:v>
                </c:pt>
                <c:pt idx="1223">
                  <c:v>41736.399305555555</c:v>
                </c:pt>
                <c:pt idx="1224">
                  <c:v>41736.402777777781</c:v>
                </c:pt>
                <c:pt idx="1225">
                  <c:v>41736.40625</c:v>
                </c:pt>
                <c:pt idx="1226">
                  <c:v>41736.409722222219</c:v>
                </c:pt>
                <c:pt idx="1227">
                  <c:v>41736.413194444445</c:v>
                </c:pt>
                <c:pt idx="1228">
                  <c:v>41736.416666666664</c:v>
                </c:pt>
                <c:pt idx="1229">
                  <c:v>41736.420138888891</c:v>
                </c:pt>
                <c:pt idx="1230">
                  <c:v>41736.423611111109</c:v>
                </c:pt>
                <c:pt idx="1231">
                  <c:v>41736.427083333336</c:v>
                </c:pt>
                <c:pt idx="1232">
                  <c:v>41736.430555555555</c:v>
                </c:pt>
                <c:pt idx="1233">
                  <c:v>41736.434027777781</c:v>
                </c:pt>
                <c:pt idx="1234">
                  <c:v>41736.4375</c:v>
                </c:pt>
                <c:pt idx="1235">
                  <c:v>41736.440972222219</c:v>
                </c:pt>
                <c:pt idx="1236">
                  <c:v>41736.444444444445</c:v>
                </c:pt>
                <c:pt idx="1237">
                  <c:v>41736.447916666664</c:v>
                </c:pt>
                <c:pt idx="1238">
                  <c:v>41736.451388888891</c:v>
                </c:pt>
                <c:pt idx="1239">
                  <c:v>41736.454861111109</c:v>
                </c:pt>
                <c:pt idx="1240">
                  <c:v>41736.458333333336</c:v>
                </c:pt>
                <c:pt idx="1241">
                  <c:v>41736.461805555555</c:v>
                </c:pt>
                <c:pt idx="1242">
                  <c:v>41736.465277777781</c:v>
                </c:pt>
                <c:pt idx="1243">
                  <c:v>41736.46875</c:v>
                </c:pt>
                <c:pt idx="1244">
                  <c:v>41736.472222222219</c:v>
                </c:pt>
                <c:pt idx="1245">
                  <c:v>41736.475694444445</c:v>
                </c:pt>
                <c:pt idx="1246">
                  <c:v>41736.479166666664</c:v>
                </c:pt>
                <c:pt idx="1247">
                  <c:v>41736.482638888891</c:v>
                </c:pt>
                <c:pt idx="1248">
                  <c:v>41736.486111111109</c:v>
                </c:pt>
                <c:pt idx="1249">
                  <c:v>41736.489583333336</c:v>
                </c:pt>
                <c:pt idx="1250">
                  <c:v>41736.493055555555</c:v>
                </c:pt>
                <c:pt idx="1251">
                  <c:v>41736.496527777781</c:v>
                </c:pt>
                <c:pt idx="1252">
                  <c:v>41736.5</c:v>
                </c:pt>
                <c:pt idx="1253">
                  <c:v>41736.503472222219</c:v>
                </c:pt>
                <c:pt idx="1254">
                  <c:v>41736.506944444445</c:v>
                </c:pt>
                <c:pt idx="1255">
                  <c:v>41736.510416666664</c:v>
                </c:pt>
                <c:pt idx="1256">
                  <c:v>41736.513888888891</c:v>
                </c:pt>
                <c:pt idx="1257">
                  <c:v>41736.517361111109</c:v>
                </c:pt>
                <c:pt idx="1258">
                  <c:v>41736.520833333336</c:v>
                </c:pt>
                <c:pt idx="1259">
                  <c:v>41736.524305555555</c:v>
                </c:pt>
                <c:pt idx="1260">
                  <c:v>41736.527777777781</c:v>
                </c:pt>
                <c:pt idx="1261">
                  <c:v>41736.53125</c:v>
                </c:pt>
                <c:pt idx="1262">
                  <c:v>41736.534722222219</c:v>
                </c:pt>
                <c:pt idx="1263">
                  <c:v>41736.538194444445</c:v>
                </c:pt>
                <c:pt idx="1264">
                  <c:v>41736.541666666664</c:v>
                </c:pt>
                <c:pt idx="1265">
                  <c:v>41736.545138888891</c:v>
                </c:pt>
                <c:pt idx="1266">
                  <c:v>41736.548611111109</c:v>
                </c:pt>
                <c:pt idx="1267">
                  <c:v>41736.552083333336</c:v>
                </c:pt>
                <c:pt idx="1268">
                  <c:v>41736.555555555555</c:v>
                </c:pt>
                <c:pt idx="1269">
                  <c:v>41736.559027777781</c:v>
                </c:pt>
                <c:pt idx="1270">
                  <c:v>41736.5625</c:v>
                </c:pt>
                <c:pt idx="1271">
                  <c:v>41736.565972222219</c:v>
                </c:pt>
                <c:pt idx="1272">
                  <c:v>41736.569444444445</c:v>
                </c:pt>
                <c:pt idx="1273">
                  <c:v>41736.572916666664</c:v>
                </c:pt>
                <c:pt idx="1274">
                  <c:v>41736.576388888891</c:v>
                </c:pt>
                <c:pt idx="1275">
                  <c:v>41736.579861111109</c:v>
                </c:pt>
                <c:pt idx="1276">
                  <c:v>41736.583333333336</c:v>
                </c:pt>
                <c:pt idx="1277">
                  <c:v>41736.586805555555</c:v>
                </c:pt>
                <c:pt idx="1278">
                  <c:v>41736.590277777781</c:v>
                </c:pt>
                <c:pt idx="1279">
                  <c:v>41736.59375</c:v>
                </c:pt>
                <c:pt idx="1280">
                  <c:v>41736.597222222219</c:v>
                </c:pt>
                <c:pt idx="1281">
                  <c:v>41736.600694444445</c:v>
                </c:pt>
                <c:pt idx="1282">
                  <c:v>41736.604166666664</c:v>
                </c:pt>
                <c:pt idx="1283">
                  <c:v>41736.607638888891</c:v>
                </c:pt>
                <c:pt idx="1284">
                  <c:v>41736.611111111109</c:v>
                </c:pt>
                <c:pt idx="1285">
                  <c:v>41736.614583333336</c:v>
                </c:pt>
                <c:pt idx="1286">
                  <c:v>41736.618055555555</c:v>
                </c:pt>
                <c:pt idx="1287">
                  <c:v>41736.621527777781</c:v>
                </c:pt>
                <c:pt idx="1288">
                  <c:v>41736.625</c:v>
                </c:pt>
                <c:pt idx="1289">
                  <c:v>41736.628472222219</c:v>
                </c:pt>
                <c:pt idx="1290">
                  <c:v>41736.631944444445</c:v>
                </c:pt>
                <c:pt idx="1291">
                  <c:v>41736.635416666664</c:v>
                </c:pt>
                <c:pt idx="1292">
                  <c:v>41736.638888888891</c:v>
                </c:pt>
                <c:pt idx="1293">
                  <c:v>41736.642361111109</c:v>
                </c:pt>
                <c:pt idx="1294">
                  <c:v>41736.645833333336</c:v>
                </c:pt>
                <c:pt idx="1295">
                  <c:v>41736.649305555555</c:v>
                </c:pt>
                <c:pt idx="1296">
                  <c:v>41736.652777777781</c:v>
                </c:pt>
                <c:pt idx="1297">
                  <c:v>41736.65625</c:v>
                </c:pt>
                <c:pt idx="1298">
                  <c:v>41736.659722222219</c:v>
                </c:pt>
                <c:pt idx="1299">
                  <c:v>41736.663194444445</c:v>
                </c:pt>
                <c:pt idx="1300">
                  <c:v>41736.666666666664</c:v>
                </c:pt>
                <c:pt idx="1301">
                  <c:v>41736.670138888891</c:v>
                </c:pt>
                <c:pt idx="1302">
                  <c:v>41736.673611111109</c:v>
                </c:pt>
                <c:pt idx="1303">
                  <c:v>41736.677083333336</c:v>
                </c:pt>
                <c:pt idx="1304">
                  <c:v>41736.680555555555</c:v>
                </c:pt>
                <c:pt idx="1305">
                  <c:v>41736.684027777781</c:v>
                </c:pt>
                <c:pt idx="1306">
                  <c:v>41736.6875</c:v>
                </c:pt>
                <c:pt idx="1307">
                  <c:v>41736.690972222219</c:v>
                </c:pt>
                <c:pt idx="1308">
                  <c:v>41736.694444444445</c:v>
                </c:pt>
                <c:pt idx="1309">
                  <c:v>41736.697916666664</c:v>
                </c:pt>
                <c:pt idx="1310">
                  <c:v>41736.701388888891</c:v>
                </c:pt>
                <c:pt idx="1311">
                  <c:v>41736.704861111109</c:v>
                </c:pt>
                <c:pt idx="1312">
                  <c:v>41736.708333333336</c:v>
                </c:pt>
                <c:pt idx="1313">
                  <c:v>41736.711805555555</c:v>
                </c:pt>
                <c:pt idx="1314">
                  <c:v>41736.715277777781</c:v>
                </c:pt>
                <c:pt idx="1315">
                  <c:v>41736.71875</c:v>
                </c:pt>
                <c:pt idx="1316">
                  <c:v>41736.722222222219</c:v>
                </c:pt>
                <c:pt idx="1317">
                  <c:v>41736.725694444445</c:v>
                </c:pt>
                <c:pt idx="1318">
                  <c:v>41736.729166666664</c:v>
                </c:pt>
                <c:pt idx="1319">
                  <c:v>41736.732638888891</c:v>
                </c:pt>
                <c:pt idx="1320">
                  <c:v>41736.736111111109</c:v>
                </c:pt>
                <c:pt idx="1321">
                  <c:v>41736.739583333336</c:v>
                </c:pt>
                <c:pt idx="1322">
                  <c:v>41736.743055555555</c:v>
                </c:pt>
                <c:pt idx="1323">
                  <c:v>41736.746527777781</c:v>
                </c:pt>
                <c:pt idx="1324">
                  <c:v>41736.75</c:v>
                </c:pt>
                <c:pt idx="1325">
                  <c:v>41736.753472222219</c:v>
                </c:pt>
                <c:pt idx="1326">
                  <c:v>41736.756944444445</c:v>
                </c:pt>
                <c:pt idx="1327">
                  <c:v>41736.760416666664</c:v>
                </c:pt>
                <c:pt idx="1328">
                  <c:v>41736.763888888891</c:v>
                </c:pt>
                <c:pt idx="1329">
                  <c:v>41736.767361111109</c:v>
                </c:pt>
                <c:pt idx="1330">
                  <c:v>41736.770833333336</c:v>
                </c:pt>
                <c:pt idx="1331">
                  <c:v>41736.774305555555</c:v>
                </c:pt>
                <c:pt idx="1332">
                  <c:v>41736.777777777781</c:v>
                </c:pt>
                <c:pt idx="1333">
                  <c:v>41736.78125</c:v>
                </c:pt>
                <c:pt idx="1334">
                  <c:v>41736.784722222219</c:v>
                </c:pt>
                <c:pt idx="1335">
                  <c:v>41736.788194444445</c:v>
                </c:pt>
                <c:pt idx="1336">
                  <c:v>41736.791666666664</c:v>
                </c:pt>
                <c:pt idx="1337">
                  <c:v>41736.795138888891</c:v>
                </c:pt>
                <c:pt idx="1338">
                  <c:v>41736.798611111109</c:v>
                </c:pt>
                <c:pt idx="1339">
                  <c:v>41736.802083333336</c:v>
                </c:pt>
                <c:pt idx="1340">
                  <c:v>41736.805555555555</c:v>
                </c:pt>
                <c:pt idx="1341">
                  <c:v>41736.809027777781</c:v>
                </c:pt>
                <c:pt idx="1342">
                  <c:v>41736.8125</c:v>
                </c:pt>
                <c:pt idx="1343">
                  <c:v>41736.815972222219</c:v>
                </c:pt>
                <c:pt idx="1344">
                  <c:v>41736.819444444445</c:v>
                </c:pt>
                <c:pt idx="1345">
                  <c:v>41736.822916666664</c:v>
                </c:pt>
                <c:pt idx="1346">
                  <c:v>41736.826388888891</c:v>
                </c:pt>
                <c:pt idx="1347">
                  <c:v>41736.829861111109</c:v>
                </c:pt>
                <c:pt idx="1348">
                  <c:v>41736.833333333336</c:v>
                </c:pt>
                <c:pt idx="1349">
                  <c:v>41736.836805555555</c:v>
                </c:pt>
                <c:pt idx="1350">
                  <c:v>41736.840277777781</c:v>
                </c:pt>
                <c:pt idx="1351">
                  <c:v>41736.84375</c:v>
                </c:pt>
                <c:pt idx="1352">
                  <c:v>41736.847222222219</c:v>
                </c:pt>
                <c:pt idx="1353">
                  <c:v>41736.850694444445</c:v>
                </c:pt>
                <c:pt idx="1354">
                  <c:v>41736.854166666664</c:v>
                </c:pt>
                <c:pt idx="1355">
                  <c:v>41736.857638888891</c:v>
                </c:pt>
                <c:pt idx="1356">
                  <c:v>41736.861111111109</c:v>
                </c:pt>
                <c:pt idx="1357">
                  <c:v>41736.864583333336</c:v>
                </c:pt>
                <c:pt idx="1358">
                  <c:v>41736.868055555555</c:v>
                </c:pt>
                <c:pt idx="1359">
                  <c:v>41736.871527777781</c:v>
                </c:pt>
                <c:pt idx="1360">
                  <c:v>41736.875</c:v>
                </c:pt>
                <c:pt idx="1361">
                  <c:v>41736.878472222219</c:v>
                </c:pt>
                <c:pt idx="1362">
                  <c:v>41736.881944444445</c:v>
                </c:pt>
                <c:pt idx="1363">
                  <c:v>41736.885416666664</c:v>
                </c:pt>
                <c:pt idx="1364">
                  <c:v>41736.888888888891</c:v>
                </c:pt>
                <c:pt idx="1365">
                  <c:v>41736.892361111109</c:v>
                </c:pt>
                <c:pt idx="1366">
                  <c:v>41736.895833333336</c:v>
                </c:pt>
                <c:pt idx="1367">
                  <c:v>41736.899305555555</c:v>
                </c:pt>
                <c:pt idx="1368">
                  <c:v>41736.902777777781</c:v>
                </c:pt>
                <c:pt idx="1369">
                  <c:v>41736.90625</c:v>
                </c:pt>
                <c:pt idx="1370">
                  <c:v>41736.909722222219</c:v>
                </c:pt>
                <c:pt idx="1371">
                  <c:v>41736.913194444445</c:v>
                </c:pt>
                <c:pt idx="1372">
                  <c:v>41736.916666666664</c:v>
                </c:pt>
                <c:pt idx="1373">
                  <c:v>41736.920138888891</c:v>
                </c:pt>
                <c:pt idx="1374">
                  <c:v>41736.923611111109</c:v>
                </c:pt>
                <c:pt idx="1375">
                  <c:v>41736.927083333336</c:v>
                </c:pt>
                <c:pt idx="1376">
                  <c:v>41736.930555555555</c:v>
                </c:pt>
                <c:pt idx="1377">
                  <c:v>41736.934027777781</c:v>
                </c:pt>
                <c:pt idx="1378">
                  <c:v>41736.9375</c:v>
                </c:pt>
                <c:pt idx="1379">
                  <c:v>41736.940972222219</c:v>
                </c:pt>
                <c:pt idx="1380">
                  <c:v>41736.944444444445</c:v>
                </c:pt>
                <c:pt idx="1381">
                  <c:v>41736.947916666664</c:v>
                </c:pt>
                <c:pt idx="1382">
                  <c:v>41736.951388888891</c:v>
                </c:pt>
                <c:pt idx="1383">
                  <c:v>41736.954861111109</c:v>
                </c:pt>
                <c:pt idx="1384">
                  <c:v>41736.958333333336</c:v>
                </c:pt>
                <c:pt idx="1385">
                  <c:v>41736.961805555555</c:v>
                </c:pt>
                <c:pt idx="1386">
                  <c:v>41736.965277777781</c:v>
                </c:pt>
                <c:pt idx="1387">
                  <c:v>41736.96875</c:v>
                </c:pt>
                <c:pt idx="1388">
                  <c:v>41736.972222222219</c:v>
                </c:pt>
                <c:pt idx="1389">
                  <c:v>41736.975694444445</c:v>
                </c:pt>
                <c:pt idx="1390">
                  <c:v>41736.979166666664</c:v>
                </c:pt>
                <c:pt idx="1391">
                  <c:v>41736.982638888891</c:v>
                </c:pt>
                <c:pt idx="1392">
                  <c:v>41736.986111111109</c:v>
                </c:pt>
                <c:pt idx="1393">
                  <c:v>41736.989583333336</c:v>
                </c:pt>
                <c:pt idx="1394">
                  <c:v>41736.993055555555</c:v>
                </c:pt>
                <c:pt idx="1395">
                  <c:v>41736.996527777781</c:v>
                </c:pt>
                <c:pt idx="1396">
                  <c:v>41737</c:v>
                </c:pt>
                <c:pt idx="1397">
                  <c:v>41737.003472222219</c:v>
                </c:pt>
                <c:pt idx="1398">
                  <c:v>41737.006944444445</c:v>
                </c:pt>
                <c:pt idx="1399">
                  <c:v>41737.010416666664</c:v>
                </c:pt>
                <c:pt idx="1400">
                  <c:v>41737.013888888891</c:v>
                </c:pt>
                <c:pt idx="1401">
                  <c:v>41737.017361111109</c:v>
                </c:pt>
                <c:pt idx="1402">
                  <c:v>41737.020833333336</c:v>
                </c:pt>
                <c:pt idx="1403">
                  <c:v>41737.024305555555</c:v>
                </c:pt>
                <c:pt idx="1404">
                  <c:v>41737.027777777781</c:v>
                </c:pt>
                <c:pt idx="1405">
                  <c:v>41737.03125</c:v>
                </c:pt>
                <c:pt idx="1406">
                  <c:v>41737.034722222219</c:v>
                </c:pt>
                <c:pt idx="1407">
                  <c:v>41737.038194444445</c:v>
                </c:pt>
                <c:pt idx="1408">
                  <c:v>41737.041666666664</c:v>
                </c:pt>
                <c:pt idx="1409">
                  <c:v>41737.045138888891</c:v>
                </c:pt>
                <c:pt idx="1410">
                  <c:v>41737.048611111109</c:v>
                </c:pt>
                <c:pt idx="1411">
                  <c:v>41737.052083333336</c:v>
                </c:pt>
                <c:pt idx="1412">
                  <c:v>41737.055555555555</c:v>
                </c:pt>
                <c:pt idx="1413">
                  <c:v>41737.059027777781</c:v>
                </c:pt>
                <c:pt idx="1414">
                  <c:v>41737.0625</c:v>
                </c:pt>
                <c:pt idx="1415">
                  <c:v>41737.065972222219</c:v>
                </c:pt>
                <c:pt idx="1416">
                  <c:v>41737.069444444445</c:v>
                </c:pt>
                <c:pt idx="1417">
                  <c:v>41737.072916666664</c:v>
                </c:pt>
                <c:pt idx="1418">
                  <c:v>41737.076388888891</c:v>
                </c:pt>
                <c:pt idx="1419">
                  <c:v>41737.079861111109</c:v>
                </c:pt>
                <c:pt idx="1420">
                  <c:v>41737.083333333336</c:v>
                </c:pt>
                <c:pt idx="1421">
                  <c:v>41737.086805555555</c:v>
                </c:pt>
                <c:pt idx="1422">
                  <c:v>41737.090277777781</c:v>
                </c:pt>
                <c:pt idx="1423">
                  <c:v>41737.09375</c:v>
                </c:pt>
                <c:pt idx="1424">
                  <c:v>41737.097222222219</c:v>
                </c:pt>
                <c:pt idx="1425">
                  <c:v>41737.100694444445</c:v>
                </c:pt>
                <c:pt idx="1426">
                  <c:v>41737.104166666664</c:v>
                </c:pt>
                <c:pt idx="1427">
                  <c:v>41737.107638888891</c:v>
                </c:pt>
                <c:pt idx="1428">
                  <c:v>41737.111111111109</c:v>
                </c:pt>
                <c:pt idx="1429">
                  <c:v>41737.114583333336</c:v>
                </c:pt>
                <c:pt idx="1430">
                  <c:v>41737.118055555555</c:v>
                </c:pt>
                <c:pt idx="1431">
                  <c:v>41737.121527777781</c:v>
                </c:pt>
                <c:pt idx="1432">
                  <c:v>41737.125</c:v>
                </c:pt>
                <c:pt idx="1433">
                  <c:v>41737.128472222219</c:v>
                </c:pt>
                <c:pt idx="1434">
                  <c:v>41737.131944444445</c:v>
                </c:pt>
                <c:pt idx="1435">
                  <c:v>41737.135416666664</c:v>
                </c:pt>
                <c:pt idx="1436">
                  <c:v>41737.138888888891</c:v>
                </c:pt>
                <c:pt idx="1437">
                  <c:v>41737.142361111109</c:v>
                </c:pt>
                <c:pt idx="1438">
                  <c:v>41737.145833333336</c:v>
                </c:pt>
                <c:pt idx="1439">
                  <c:v>41737.149305555555</c:v>
                </c:pt>
                <c:pt idx="1440">
                  <c:v>41737.152777777781</c:v>
                </c:pt>
                <c:pt idx="1441">
                  <c:v>41737.15625</c:v>
                </c:pt>
                <c:pt idx="1442">
                  <c:v>41737.159722222219</c:v>
                </c:pt>
                <c:pt idx="1443">
                  <c:v>41737.163194444445</c:v>
                </c:pt>
                <c:pt idx="1444">
                  <c:v>41737.166666666664</c:v>
                </c:pt>
                <c:pt idx="1445">
                  <c:v>41737.170138888891</c:v>
                </c:pt>
                <c:pt idx="1446">
                  <c:v>41737.173611111109</c:v>
                </c:pt>
                <c:pt idx="1447">
                  <c:v>41737.177083333336</c:v>
                </c:pt>
                <c:pt idx="1448">
                  <c:v>41737.180555555555</c:v>
                </c:pt>
                <c:pt idx="1449">
                  <c:v>41737.184027777781</c:v>
                </c:pt>
                <c:pt idx="1450">
                  <c:v>41737.1875</c:v>
                </c:pt>
                <c:pt idx="1451">
                  <c:v>41737.190972222219</c:v>
                </c:pt>
                <c:pt idx="1452">
                  <c:v>41737.194444444445</c:v>
                </c:pt>
                <c:pt idx="1453">
                  <c:v>41737.197916666664</c:v>
                </c:pt>
                <c:pt idx="1454">
                  <c:v>41737.201388888891</c:v>
                </c:pt>
                <c:pt idx="1455">
                  <c:v>41737.204861111109</c:v>
                </c:pt>
                <c:pt idx="1456">
                  <c:v>41737.208333333336</c:v>
                </c:pt>
                <c:pt idx="1457">
                  <c:v>41737.211805555555</c:v>
                </c:pt>
                <c:pt idx="1458">
                  <c:v>41737.215277777781</c:v>
                </c:pt>
                <c:pt idx="1459">
                  <c:v>41737.21875</c:v>
                </c:pt>
                <c:pt idx="1460">
                  <c:v>41737.222222222219</c:v>
                </c:pt>
                <c:pt idx="1461">
                  <c:v>41737.225694444445</c:v>
                </c:pt>
                <c:pt idx="1462">
                  <c:v>41737.229166666664</c:v>
                </c:pt>
                <c:pt idx="1463">
                  <c:v>41737.232638888891</c:v>
                </c:pt>
                <c:pt idx="1464">
                  <c:v>41737.236111111109</c:v>
                </c:pt>
                <c:pt idx="1465">
                  <c:v>41737.239583333336</c:v>
                </c:pt>
                <c:pt idx="1466">
                  <c:v>41737.243055555555</c:v>
                </c:pt>
                <c:pt idx="1467">
                  <c:v>41737.246527777781</c:v>
                </c:pt>
                <c:pt idx="1468">
                  <c:v>41737.25</c:v>
                </c:pt>
                <c:pt idx="1469">
                  <c:v>41737.253472222219</c:v>
                </c:pt>
                <c:pt idx="1470">
                  <c:v>41737.256944444445</c:v>
                </c:pt>
                <c:pt idx="1471">
                  <c:v>41737.260416666664</c:v>
                </c:pt>
                <c:pt idx="1472">
                  <c:v>41737.263888888891</c:v>
                </c:pt>
                <c:pt idx="1473">
                  <c:v>41737.267361111109</c:v>
                </c:pt>
                <c:pt idx="1474">
                  <c:v>41737.270833333336</c:v>
                </c:pt>
                <c:pt idx="1475">
                  <c:v>41737.274305555555</c:v>
                </c:pt>
                <c:pt idx="1476">
                  <c:v>41737.277777777781</c:v>
                </c:pt>
                <c:pt idx="1477">
                  <c:v>41737.28125</c:v>
                </c:pt>
                <c:pt idx="1478">
                  <c:v>41737.284722222219</c:v>
                </c:pt>
                <c:pt idx="1479">
                  <c:v>41737.288194444445</c:v>
                </c:pt>
                <c:pt idx="1480">
                  <c:v>41737.291666666664</c:v>
                </c:pt>
                <c:pt idx="1481">
                  <c:v>41737.295138888891</c:v>
                </c:pt>
                <c:pt idx="1482">
                  <c:v>41737.298611111109</c:v>
                </c:pt>
                <c:pt idx="1483">
                  <c:v>41737.302083333336</c:v>
                </c:pt>
                <c:pt idx="1484">
                  <c:v>41737.305555555555</c:v>
                </c:pt>
                <c:pt idx="1485">
                  <c:v>41737.309027777781</c:v>
                </c:pt>
                <c:pt idx="1486">
                  <c:v>41737.3125</c:v>
                </c:pt>
                <c:pt idx="1487">
                  <c:v>41737.315972222219</c:v>
                </c:pt>
                <c:pt idx="1488">
                  <c:v>41737.319444444445</c:v>
                </c:pt>
                <c:pt idx="1489">
                  <c:v>41737.322916666664</c:v>
                </c:pt>
                <c:pt idx="1490">
                  <c:v>41737.326388888891</c:v>
                </c:pt>
                <c:pt idx="1491">
                  <c:v>41737.329861111109</c:v>
                </c:pt>
                <c:pt idx="1492">
                  <c:v>41737.333333333336</c:v>
                </c:pt>
                <c:pt idx="1493">
                  <c:v>41737.336805555555</c:v>
                </c:pt>
                <c:pt idx="1494">
                  <c:v>41737.340277777781</c:v>
                </c:pt>
                <c:pt idx="1495">
                  <c:v>41737.34375</c:v>
                </c:pt>
                <c:pt idx="1496">
                  <c:v>41737.347222222219</c:v>
                </c:pt>
                <c:pt idx="1497">
                  <c:v>41737.350694444445</c:v>
                </c:pt>
                <c:pt idx="1498">
                  <c:v>41737.354166666664</c:v>
                </c:pt>
                <c:pt idx="1499">
                  <c:v>41737.357638888891</c:v>
                </c:pt>
                <c:pt idx="1500">
                  <c:v>41737.361111111109</c:v>
                </c:pt>
                <c:pt idx="1501">
                  <c:v>41737.364583333336</c:v>
                </c:pt>
                <c:pt idx="1502">
                  <c:v>41737.368055555555</c:v>
                </c:pt>
                <c:pt idx="1503">
                  <c:v>41737.371527777781</c:v>
                </c:pt>
                <c:pt idx="1504">
                  <c:v>41737.375</c:v>
                </c:pt>
                <c:pt idx="1505">
                  <c:v>41737.378472222219</c:v>
                </c:pt>
                <c:pt idx="1506">
                  <c:v>41737.381944444445</c:v>
                </c:pt>
                <c:pt idx="1507">
                  <c:v>41737.385416666664</c:v>
                </c:pt>
                <c:pt idx="1508">
                  <c:v>41737.388888888891</c:v>
                </c:pt>
                <c:pt idx="1509">
                  <c:v>41737.392361111109</c:v>
                </c:pt>
                <c:pt idx="1510">
                  <c:v>41737.395833333336</c:v>
                </c:pt>
                <c:pt idx="1511">
                  <c:v>41737.399305555555</c:v>
                </c:pt>
                <c:pt idx="1512">
                  <c:v>41737.402777777781</c:v>
                </c:pt>
                <c:pt idx="1513">
                  <c:v>41737.40625</c:v>
                </c:pt>
                <c:pt idx="1514">
                  <c:v>41737.409722222219</c:v>
                </c:pt>
                <c:pt idx="1515">
                  <c:v>41737.413194444445</c:v>
                </c:pt>
                <c:pt idx="1516">
                  <c:v>41737.416666666664</c:v>
                </c:pt>
                <c:pt idx="1517">
                  <c:v>41737.420138888891</c:v>
                </c:pt>
                <c:pt idx="1518">
                  <c:v>41737.423611111109</c:v>
                </c:pt>
                <c:pt idx="1519">
                  <c:v>41737.427083333336</c:v>
                </c:pt>
                <c:pt idx="1520">
                  <c:v>41737.430555555555</c:v>
                </c:pt>
                <c:pt idx="1521">
                  <c:v>41737.434027777781</c:v>
                </c:pt>
                <c:pt idx="1522">
                  <c:v>41737.4375</c:v>
                </c:pt>
                <c:pt idx="1523">
                  <c:v>41737.440972222219</c:v>
                </c:pt>
                <c:pt idx="1524">
                  <c:v>41737.444444444445</c:v>
                </c:pt>
                <c:pt idx="1525">
                  <c:v>41737.447916666664</c:v>
                </c:pt>
                <c:pt idx="1526">
                  <c:v>41737.451388888891</c:v>
                </c:pt>
                <c:pt idx="1527">
                  <c:v>41737.454861111109</c:v>
                </c:pt>
                <c:pt idx="1528">
                  <c:v>41737.458333333336</c:v>
                </c:pt>
                <c:pt idx="1529">
                  <c:v>41737.461805555555</c:v>
                </c:pt>
                <c:pt idx="1530">
                  <c:v>41737.465277777781</c:v>
                </c:pt>
                <c:pt idx="1531">
                  <c:v>41737.46875</c:v>
                </c:pt>
                <c:pt idx="1532">
                  <c:v>41737.472222222219</c:v>
                </c:pt>
                <c:pt idx="1533">
                  <c:v>41737.475694444445</c:v>
                </c:pt>
                <c:pt idx="1534">
                  <c:v>41737.479166666664</c:v>
                </c:pt>
                <c:pt idx="1535">
                  <c:v>41737.482638888891</c:v>
                </c:pt>
                <c:pt idx="1536">
                  <c:v>41737.486111111109</c:v>
                </c:pt>
                <c:pt idx="1537">
                  <c:v>41737.489583333336</c:v>
                </c:pt>
                <c:pt idx="1538">
                  <c:v>41737.493055555555</c:v>
                </c:pt>
                <c:pt idx="1539">
                  <c:v>41737.496527777781</c:v>
                </c:pt>
                <c:pt idx="1540">
                  <c:v>41737.5</c:v>
                </c:pt>
                <c:pt idx="1541">
                  <c:v>41737.503472222219</c:v>
                </c:pt>
                <c:pt idx="1542">
                  <c:v>41737.506944444445</c:v>
                </c:pt>
                <c:pt idx="1543">
                  <c:v>41737.510416666664</c:v>
                </c:pt>
                <c:pt idx="1544">
                  <c:v>41737.513888888891</c:v>
                </c:pt>
                <c:pt idx="1545">
                  <c:v>41737.517361111109</c:v>
                </c:pt>
                <c:pt idx="1546">
                  <c:v>41737.520833333336</c:v>
                </c:pt>
                <c:pt idx="1547">
                  <c:v>41737.524305555555</c:v>
                </c:pt>
                <c:pt idx="1548">
                  <c:v>41737.527777777781</c:v>
                </c:pt>
                <c:pt idx="1549">
                  <c:v>41737.53125</c:v>
                </c:pt>
                <c:pt idx="1550">
                  <c:v>41737.534722222219</c:v>
                </c:pt>
                <c:pt idx="1551">
                  <c:v>41737.538194444445</c:v>
                </c:pt>
                <c:pt idx="1552">
                  <c:v>41737.541666666664</c:v>
                </c:pt>
                <c:pt idx="1553">
                  <c:v>41737.545138888891</c:v>
                </c:pt>
                <c:pt idx="1554">
                  <c:v>41737.548611111109</c:v>
                </c:pt>
                <c:pt idx="1555">
                  <c:v>41737.552083333336</c:v>
                </c:pt>
                <c:pt idx="1556">
                  <c:v>41737.555555555555</c:v>
                </c:pt>
                <c:pt idx="1557">
                  <c:v>41737.559027777781</c:v>
                </c:pt>
                <c:pt idx="1558">
                  <c:v>41737.5625</c:v>
                </c:pt>
                <c:pt idx="1559">
                  <c:v>41737.565972222219</c:v>
                </c:pt>
                <c:pt idx="1560">
                  <c:v>41737.569444444445</c:v>
                </c:pt>
                <c:pt idx="1561">
                  <c:v>41737.572916666664</c:v>
                </c:pt>
                <c:pt idx="1562">
                  <c:v>41737.576388888891</c:v>
                </c:pt>
                <c:pt idx="1563">
                  <c:v>41737.579861111109</c:v>
                </c:pt>
                <c:pt idx="1564">
                  <c:v>41737.583333333336</c:v>
                </c:pt>
                <c:pt idx="1565">
                  <c:v>41737.586805555555</c:v>
                </c:pt>
                <c:pt idx="1566">
                  <c:v>41737.590277777781</c:v>
                </c:pt>
                <c:pt idx="1567">
                  <c:v>41737.59375</c:v>
                </c:pt>
                <c:pt idx="1568">
                  <c:v>41737.597222222219</c:v>
                </c:pt>
                <c:pt idx="1569">
                  <c:v>41737.600694444445</c:v>
                </c:pt>
                <c:pt idx="1570">
                  <c:v>41737.604166666664</c:v>
                </c:pt>
                <c:pt idx="1571">
                  <c:v>41737.607638888891</c:v>
                </c:pt>
                <c:pt idx="1572">
                  <c:v>41737.611111111109</c:v>
                </c:pt>
                <c:pt idx="1573">
                  <c:v>41737.614583333336</c:v>
                </c:pt>
                <c:pt idx="1574">
                  <c:v>41737.618055555555</c:v>
                </c:pt>
                <c:pt idx="1575">
                  <c:v>41737.621527777781</c:v>
                </c:pt>
                <c:pt idx="1576">
                  <c:v>41737.625</c:v>
                </c:pt>
                <c:pt idx="1577">
                  <c:v>41737.628472222219</c:v>
                </c:pt>
                <c:pt idx="1578">
                  <c:v>41737.631944444445</c:v>
                </c:pt>
                <c:pt idx="1579">
                  <c:v>41737.635416666664</c:v>
                </c:pt>
                <c:pt idx="1580">
                  <c:v>41737.638888888891</c:v>
                </c:pt>
                <c:pt idx="1581">
                  <c:v>41737.642361111109</c:v>
                </c:pt>
                <c:pt idx="1582">
                  <c:v>41737.645833333336</c:v>
                </c:pt>
                <c:pt idx="1583">
                  <c:v>41737.649305555555</c:v>
                </c:pt>
                <c:pt idx="1584">
                  <c:v>41737.652777777781</c:v>
                </c:pt>
                <c:pt idx="1585">
                  <c:v>41737.65625</c:v>
                </c:pt>
                <c:pt idx="1586">
                  <c:v>41737.659722222219</c:v>
                </c:pt>
                <c:pt idx="1587">
                  <c:v>41737.663194444445</c:v>
                </c:pt>
                <c:pt idx="1588">
                  <c:v>41737.666666666664</c:v>
                </c:pt>
                <c:pt idx="1589">
                  <c:v>41737.670138888891</c:v>
                </c:pt>
                <c:pt idx="1590">
                  <c:v>41737.673611111109</c:v>
                </c:pt>
                <c:pt idx="1591">
                  <c:v>41737.677083333336</c:v>
                </c:pt>
                <c:pt idx="1592">
                  <c:v>41737.680555555555</c:v>
                </c:pt>
                <c:pt idx="1593">
                  <c:v>41737.684027777781</c:v>
                </c:pt>
                <c:pt idx="1594">
                  <c:v>41737.6875</c:v>
                </c:pt>
                <c:pt idx="1595">
                  <c:v>41737.690972222219</c:v>
                </c:pt>
                <c:pt idx="1596">
                  <c:v>41737.694444444445</c:v>
                </c:pt>
                <c:pt idx="1597">
                  <c:v>41737.697916666664</c:v>
                </c:pt>
                <c:pt idx="1598">
                  <c:v>41737.701388888891</c:v>
                </c:pt>
                <c:pt idx="1599">
                  <c:v>41737.704861111109</c:v>
                </c:pt>
                <c:pt idx="1600">
                  <c:v>41737.708333333336</c:v>
                </c:pt>
                <c:pt idx="1601">
                  <c:v>41737.711805555555</c:v>
                </c:pt>
                <c:pt idx="1602">
                  <c:v>41737.715277777781</c:v>
                </c:pt>
                <c:pt idx="1603">
                  <c:v>41737.71875</c:v>
                </c:pt>
                <c:pt idx="1604">
                  <c:v>41737.722222222219</c:v>
                </c:pt>
                <c:pt idx="1605">
                  <c:v>41737.725694444445</c:v>
                </c:pt>
                <c:pt idx="1606">
                  <c:v>41737.729166666664</c:v>
                </c:pt>
                <c:pt idx="1607">
                  <c:v>41737.732638888891</c:v>
                </c:pt>
                <c:pt idx="1608">
                  <c:v>41737.736111111109</c:v>
                </c:pt>
                <c:pt idx="1609">
                  <c:v>41737.739583333336</c:v>
                </c:pt>
                <c:pt idx="1610">
                  <c:v>41737.743055555555</c:v>
                </c:pt>
                <c:pt idx="1611">
                  <c:v>41737.746527777781</c:v>
                </c:pt>
                <c:pt idx="1612">
                  <c:v>41737.75</c:v>
                </c:pt>
                <c:pt idx="1613">
                  <c:v>41737.753472222219</c:v>
                </c:pt>
                <c:pt idx="1614">
                  <c:v>41737.756944444445</c:v>
                </c:pt>
                <c:pt idx="1615">
                  <c:v>41737.760416666664</c:v>
                </c:pt>
                <c:pt idx="1616">
                  <c:v>41737.763888888891</c:v>
                </c:pt>
                <c:pt idx="1617">
                  <c:v>41737.767361111109</c:v>
                </c:pt>
                <c:pt idx="1618">
                  <c:v>41737.770833333336</c:v>
                </c:pt>
                <c:pt idx="1619">
                  <c:v>41737.774305555555</c:v>
                </c:pt>
                <c:pt idx="1620">
                  <c:v>41737.777777777781</c:v>
                </c:pt>
                <c:pt idx="1621">
                  <c:v>41737.78125</c:v>
                </c:pt>
                <c:pt idx="1622">
                  <c:v>41737.784722222219</c:v>
                </c:pt>
                <c:pt idx="1623">
                  <c:v>41737.788194444445</c:v>
                </c:pt>
                <c:pt idx="1624">
                  <c:v>41737.791666666664</c:v>
                </c:pt>
                <c:pt idx="1625">
                  <c:v>41737.795138888891</c:v>
                </c:pt>
                <c:pt idx="1626">
                  <c:v>41737.798611111109</c:v>
                </c:pt>
                <c:pt idx="1627">
                  <c:v>41737.802083333336</c:v>
                </c:pt>
                <c:pt idx="1628">
                  <c:v>41737.805555555555</c:v>
                </c:pt>
                <c:pt idx="1629">
                  <c:v>41737.809027777781</c:v>
                </c:pt>
                <c:pt idx="1630">
                  <c:v>41737.8125</c:v>
                </c:pt>
                <c:pt idx="1631">
                  <c:v>41737.815972222219</c:v>
                </c:pt>
                <c:pt idx="1632">
                  <c:v>41737.819444444445</c:v>
                </c:pt>
                <c:pt idx="1633">
                  <c:v>41737.822916666664</c:v>
                </c:pt>
                <c:pt idx="1634">
                  <c:v>41737.826388888891</c:v>
                </c:pt>
                <c:pt idx="1635">
                  <c:v>41737.829861111109</c:v>
                </c:pt>
                <c:pt idx="1636">
                  <c:v>41737.833333333336</c:v>
                </c:pt>
                <c:pt idx="1637">
                  <c:v>41737.836805555555</c:v>
                </c:pt>
                <c:pt idx="1638">
                  <c:v>41737.840277777781</c:v>
                </c:pt>
                <c:pt idx="1639">
                  <c:v>41737.84375</c:v>
                </c:pt>
                <c:pt idx="1640">
                  <c:v>41737.847222222219</c:v>
                </c:pt>
                <c:pt idx="1641">
                  <c:v>41737.850694444445</c:v>
                </c:pt>
                <c:pt idx="1642">
                  <c:v>41737.854166666664</c:v>
                </c:pt>
                <c:pt idx="1643">
                  <c:v>41737.857638888891</c:v>
                </c:pt>
                <c:pt idx="1644">
                  <c:v>41737.861111111109</c:v>
                </c:pt>
                <c:pt idx="1645">
                  <c:v>41737.864583333336</c:v>
                </c:pt>
                <c:pt idx="1646">
                  <c:v>41737.868055555555</c:v>
                </c:pt>
                <c:pt idx="1647">
                  <c:v>41737.871527777781</c:v>
                </c:pt>
                <c:pt idx="1648">
                  <c:v>41737.875</c:v>
                </c:pt>
                <c:pt idx="1649">
                  <c:v>41737.878472222219</c:v>
                </c:pt>
                <c:pt idx="1650">
                  <c:v>41737.881944444445</c:v>
                </c:pt>
                <c:pt idx="1651">
                  <c:v>41737.885416666664</c:v>
                </c:pt>
                <c:pt idx="1652">
                  <c:v>41737.888888888891</c:v>
                </c:pt>
                <c:pt idx="1653">
                  <c:v>41737.892361111109</c:v>
                </c:pt>
                <c:pt idx="1654">
                  <c:v>41737.895833333336</c:v>
                </c:pt>
                <c:pt idx="1655">
                  <c:v>41737.899305555555</c:v>
                </c:pt>
                <c:pt idx="1656">
                  <c:v>41737.902777777781</c:v>
                </c:pt>
                <c:pt idx="1657">
                  <c:v>41737.90625</c:v>
                </c:pt>
                <c:pt idx="1658">
                  <c:v>41737.909722222219</c:v>
                </c:pt>
                <c:pt idx="1659">
                  <c:v>41737.913194444445</c:v>
                </c:pt>
                <c:pt idx="1660">
                  <c:v>41737.916666666664</c:v>
                </c:pt>
                <c:pt idx="1661">
                  <c:v>41737.920138888891</c:v>
                </c:pt>
                <c:pt idx="1662">
                  <c:v>41737.923611111109</c:v>
                </c:pt>
                <c:pt idx="1663">
                  <c:v>41737.927083333336</c:v>
                </c:pt>
                <c:pt idx="1664">
                  <c:v>41737.930555555555</c:v>
                </c:pt>
                <c:pt idx="1665">
                  <c:v>41737.934027777781</c:v>
                </c:pt>
                <c:pt idx="1666">
                  <c:v>41737.9375</c:v>
                </c:pt>
                <c:pt idx="1667">
                  <c:v>41737.940972222219</c:v>
                </c:pt>
                <c:pt idx="1668">
                  <c:v>41737.944444444445</c:v>
                </c:pt>
                <c:pt idx="1669">
                  <c:v>41737.947916666664</c:v>
                </c:pt>
                <c:pt idx="1670">
                  <c:v>41737.951388888891</c:v>
                </c:pt>
                <c:pt idx="1671">
                  <c:v>41737.954861111109</c:v>
                </c:pt>
                <c:pt idx="1672">
                  <c:v>41737.958333333336</c:v>
                </c:pt>
                <c:pt idx="1673">
                  <c:v>41737.961805555555</c:v>
                </c:pt>
                <c:pt idx="1674">
                  <c:v>41737.965277777781</c:v>
                </c:pt>
                <c:pt idx="1675">
                  <c:v>41737.96875</c:v>
                </c:pt>
                <c:pt idx="1676">
                  <c:v>41737.972222222219</c:v>
                </c:pt>
                <c:pt idx="1677">
                  <c:v>41737.975694444445</c:v>
                </c:pt>
                <c:pt idx="1678">
                  <c:v>41737.979166666664</c:v>
                </c:pt>
                <c:pt idx="1679">
                  <c:v>41737.982638888891</c:v>
                </c:pt>
                <c:pt idx="1680">
                  <c:v>41737.986111111109</c:v>
                </c:pt>
                <c:pt idx="1681">
                  <c:v>41737.989583333336</c:v>
                </c:pt>
                <c:pt idx="1682">
                  <c:v>41737.993055555555</c:v>
                </c:pt>
                <c:pt idx="1683">
                  <c:v>41737.996527777781</c:v>
                </c:pt>
                <c:pt idx="1684">
                  <c:v>41738</c:v>
                </c:pt>
                <c:pt idx="1685">
                  <c:v>41738.003472222219</c:v>
                </c:pt>
                <c:pt idx="1686">
                  <c:v>41738.006944444445</c:v>
                </c:pt>
                <c:pt idx="1687">
                  <c:v>41738.010416666664</c:v>
                </c:pt>
                <c:pt idx="1688">
                  <c:v>41738.013888888891</c:v>
                </c:pt>
                <c:pt idx="1689">
                  <c:v>41738.017361111109</c:v>
                </c:pt>
                <c:pt idx="1690">
                  <c:v>41738.020833333336</c:v>
                </c:pt>
                <c:pt idx="1691">
                  <c:v>41738.024305555555</c:v>
                </c:pt>
                <c:pt idx="1692">
                  <c:v>41738.027777777781</c:v>
                </c:pt>
                <c:pt idx="1693">
                  <c:v>41738.03125</c:v>
                </c:pt>
                <c:pt idx="1694">
                  <c:v>41738.034722222219</c:v>
                </c:pt>
                <c:pt idx="1695">
                  <c:v>41738.038194444445</c:v>
                </c:pt>
                <c:pt idx="1696">
                  <c:v>41738.041666666664</c:v>
                </c:pt>
                <c:pt idx="1697">
                  <c:v>41738.045138888891</c:v>
                </c:pt>
                <c:pt idx="1698">
                  <c:v>41738.048611111109</c:v>
                </c:pt>
                <c:pt idx="1699">
                  <c:v>41738.052083333336</c:v>
                </c:pt>
                <c:pt idx="1700">
                  <c:v>41738.055555555555</c:v>
                </c:pt>
                <c:pt idx="1701">
                  <c:v>41738.059027777781</c:v>
                </c:pt>
                <c:pt idx="1702">
                  <c:v>41738.0625</c:v>
                </c:pt>
                <c:pt idx="1703">
                  <c:v>41738.065972222219</c:v>
                </c:pt>
                <c:pt idx="1704">
                  <c:v>41738.069444444445</c:v>
                </c:pt>
                <c:pt idx="1705">
                  <c:v>41738.072916666664</c:v>
                </c:pt>
                <c:pt idx="1706">
                  <c:v>41738.076388888891</c:v>
                </c:pt>
                <c:pt idx="1707">
                  <c:v>41738.079861111109</c:v>
                </c:pt>
                <c:pt idx="1708">
                  <c:v>41738.083333333336</c:v>
                </c:pt>
                <c:pt idx="1709">
                  <c:v>41738.086805555555</c:v>
                </c:pt>
                <c:pt idx="1710">
                  <c:v>41738.090277777781</c:v>
                </c:pt>
                <c:pt idx="1711">
                  <c:v>41738.09375</c:v>
                </c:pt>
                <c:pt idx="1712">
                  <c:v>41738.097222222219</c:v>
                </c:pt>
                <c:pt idx="1713">
                  <c:v>41738.100694444445</c:v>
                </c:pt>
                <c:pt idx="1714">
                  <c:v>41738.104166666664</c:v>
                </c:pt>
                <c:pt idx="1715">
                  <c:v>41738.107638888891</c:v>
                </c:pt>
                <c:pt idx="1716">
                  <c:v>41738.111111111109</c:v>
                </c:pt>
                <c:pt idx="1717">
                  <c:v>41738.114583333336</c:v>
                </c:pt>
                <c:pt idx="1718">
                  <c:v>41738.118055555555</c:v>
                </c:pt>
                <c:pt idx="1719">
                  <c:v>41738.121527777781</c:v>
                </c:pt>
                <c:pt idx="1720">
                  <c:v>41738.125</c:v>
                </c:pt>
                <c:pt idx="1721">
                  <c:v>41738.128472222219</c:v>
                </c:pt>
                <c:pt idx="1722">
                  <c:v>41738.131944444445</c:v>
                </c:pt>
                <c:pt idx="1723">
                  <c:v>41738.135416666664</c:v>
                </c:pt>
                <c:pt idx="1724">
                  <c:v>41738.138888888891</c:v>
                </c:pt>
                <c:pt idx="1725">
                  <c:v>41738.142361111109</c:v>
                </c:pt>
                <c:pt idx="1726">
                  <c:v>41738.145833333336</c:v>
                </c:pt>
                <c:pt idx="1727">
                  <c:v>41738.149305555555</c:v>
                </c:pt>
                <c:pt idx="1728">
                  <c:v>41738.152777777781</c:v>
                </c:pt>
                <c:pt idx="1729">
                  <c:v>41738.15625</c:v>
                </c:pt>
                <c:pt idx="1730">
                  <c:v>41738.159722222219</c:v>
                </c:pt>
                <c:pt idx="1731">
                  <c:v>41738.163194444445</c:v>
                </c:pt>
                <c:pt idx="1732">
                  <c:v>41738.166666666664</c:v>
                </c:pt>
                <c:pt idx="1733">
                  <c:v>41738.170138888891</c:v>
                </c:pt>
                <c:pt idx="1734">
                  <c:v>41738.173611111109</c:v>
                </c:pt>
                <c:pt idx="1735">
                  <c:v>41738.177083333336</c:v>
                </c:pt>
                <c:pt idx="1736">
                  <c:v>41738.180555555555</c:v>
                </c:pt>
                <c:pt idx="1737">
                  <c:v>41738.184027777781</c:v>
                </c:pt>
                <c:pt idx="1738">
                  <c:v>41738.1875</c:v>
                </c:pt>
                <c:pt idx="1739">
                  <c:v>41738.190972222219</c:v>
                </c:pt>
                <c:pt idx="1740">
                  <c:v>41738.194444444445</c:v>
                </c:pt>
                <c:pt idx="1741">
                  <c:v>41738.197916666664</c:v>
                </c:pt>
                <c:pt idx="1742">
                  <c:v>41738.201388888891</c:v>
                </c:pt>
                <c:pt idx="1743">
                  <c:v>41738.204861111109</c:v>
                </c:pt>
                <c:pt idx="1744">
                  <c:v>41738.208333333336</c:v>
                </c:pt>
                <c:pt idx="1745">
                  <c:v>41738.211805555555</c:v>
                </c:pt>
                <c:pt idx="1746">
                  <c:v>41738.215277777781</c:v>
                </c:pt>
                <c:pt idx="1747">
                  <c:v>41738.21875</c:v>
                </c:pt>
                <c:pt idx="1748">
                  <c:v>41738.222222222219</c:v>
                </c:pt>
                <c:pt idx="1749">
                  <c:v>41738.225694444445</c:v>
                </c:pt>
                <c:pt idx="1750">
                  <c:v>41738.229166666664</c:v>
                </c:pt>
                <c:pt idx="1751">
                  <c:v>41738.232638888891</c:v>
                </c:pt>
                <c:pt idx="1752">
                  <c:v>41738.236111111109</c:v>
                </c:pt>
                <c:pt idx="1753">
                  <c:v>41738.239583333336</c:v>
                </c:pt>
                <c:pt idx="1754">
                  <c:v>41738.243055555555</c:v>
                </c:pt>
                <c:pt idx="1755">
                  <c:v>41738.246527777781</c:v>
                </c:pt>
                <c:pt idx="1756">
                  <c:v>41738.25</c:v>
                </c:pt>
                <c:pt idx="1757">
                  <c:v>41738.253472222219</c:v>
                </c:pt>
                <c:pt idx="1758">
                  <c:v>41738.256944444445</c:v>
                </c:pt>
                <c:pt idx="1759">
                  <c:v>41738.260416666664</c:v>
                </c:pt>
                <c:pt idx="1760">
                  <c:v>41738.263888888891</c:v>
                </c:pt>
                <c:pt idx="1761">
                  <c:v>41738.267361111109</c:v>
                </c:pt>
                <c:pt idx="1762">
                  <c:v>41738.270833333336</c:v>
                </c:pt>
                <c:pt idx="1763">
                  <c:v>41738.274305555555</c:v>
                </c:pt>
                <c:pt idx="1764">
                  <c:v>41738.277777777781</c:v>
                </c:pt>
                <c:pt idx="1765">
                  <c:v>41738.28125</c:v>
                </c:pt>
                <c:pt idx="1766">
                  <c:v>41738.284722222219</c:v>
                </c:pt>
                <c:pt idx="1767">
                  <c:v>41738.288194444445</c:v>
                </c:pt>
                <c:pt idx="1768">
                  <c:v>41738.291666666664</c:v>
                </c:pt>
                <c:pt idx="1769">
                  <c:v>41738.295138888891</c:v>
                </c:pt>
                <c:pt idx="1770">
                  <c:v>41738.298611111109</c:v>
                </c:pt>
                <c:pt idx="1771">
                  <c:v>41738.302083333336</c:v>
                </c:pt>
                <c:pt idx="1772">
                  <c:v>41738.305555555555</c:v>
                </c:pt>
                <c:pt idx="1773">
                  <c:v>41738.309027777781</c:v>
                </c:pt>
                <c:pt idx="1774">
                  <c:v>41738.3125</c:v>
                </c:pt>
                <c:pt idx="1775">
                  <c:v>41738.315972222219</c:v>
                </c:pt>
                <c:pt idx="1776">
                  <c:v>41738.319444444445</c:v>
                </c:pt>
                <c:pt idx="1777">
                  <c:v>41738.322916666664</c:v>
                </c:pt>
                <c:pt idx="1778">
                  <c:v>41738.326388888891</c:v>
                </c:pt>
                <c:pt idx="1779">
                  <c:v>41738.329861111109</c:v>
                </c:pt>
                <c:pt idx="1780">
                  <c:v>41738.333333333336</c:v>
                </c:pt>
                <c:pt idx="1781">
                  <c:v>41738.336805555555</c:v>
                </c:pt>
                <c:pt idx="1782">
                  <c:v>41738.340277777781</c:v>
                </c:pt>
                <c:pt idx="1783">
                  <c:v>41738.34375</c:v>
                </c:pt>
                <c:pt idx="1784">
                  <c:v>41738.347222222219</c:v>
                </c:pt>
                <c:pt idx="1785">
                  <c:v>41738.350694444445</c:v>
                </c:pt>
                <c:pt idx="1786">
                  <c:v>41738.354166666664</c:v>
                </c:pt>
                <c:pt idx="1787">
                  <c:v>41738.357638888891</c:v>
                </c:pt>
                <c:pt idx="1788">
                  <c:v>41738.361111111109</c:v>
                </c:pt>
                <c:pt idx="1789">
                  <c:v>41738.364583333336</c:v>
                </c:pt>
                <c:pt idx="1790">
                  <c:v>41738.368055555555</c:v>
                </c:pt>
                <c:pt idx="1791">
                  <c:v>41738.371527777781</c:v>
                </c:pt>
                <c:pt idx="1792">
                  <c:v>41738.375</c:v>
                </c:pt>
                <c:pt idx="1793">
                  <c:v>41738.378472222219</c:v>
                </c:pt>
                <c:pt idx="1794">
                  <c:v>41738.381944444445</c:v>
                </c:pt>
                <c:pt idx="1795">
                  <c:v>41738.385416666664</c:v>
                </c:pt>
                <c:pt idx="1796">
                  <c:v>41738.388888888891</c:v>
                </c:pt>
                <c:pt idx="1797">
                  <c:v>41738.392361111109</c:v>
                </c:pt>
                <c:pt idx="1798">
                  <c:v>41738.395833333336</c:v>
                </c:pt>
                <c:pt idx="1799">
                  <c:v>41738.399305555555</c:v>
                </c:pt>
                <c:pt idx="1800">
                  <c:v>41738.402777777781</c:v>
                </c:pt>
                <c:pt idx="1801">
                  <c:v>41738.40625</c:v>
                </c:pt>
                <c:pt idx="1802">
                  <c:v>41738.409722222219</c:v>
                </c:pt>
                <c:pt idx="1803">
                  <c:v>41738.413194444445</c:v>
                </c:pt>
                <c:pt idx="1804">
                  <c:v>41738.416666666664</c:v>
                </c:pt>
                <c:pt idx="1805">
                  <c:v>41738.420138888891</c:v>
                </c:pt>
                <c:pt idx="1806">
                  <c:v>41738.423611111109</c:v>
                </c:pt>
                <c:pt idx="1807">
                  <c:v>41738.427083333336</c:v>
                </c:pt>
                <c:pt idx="1808">
                  <c:v>41738.430555555555</c:v>
                </c:pt>
                <c:pt idx="1809">
                  <c:v>41738.434027777781</c:v>
                </c:pt>
                <c:pt idx="1810">
                  <c:v>41738.4375</c:v>
                </c:pt>
                <c:pt idx="1811">
                  <c:v>41738.440972222219</c:v>
                </c:pt>
                <c:pt idx="1812">
                  <c:v>41738.444444444445</c:v>
                </c:pt>
                <c:pt idx="1813">
                  <c:v>41738.447916666664</c:v>
                </c:pt>
                <c:pt idx="1814">
                  <c:v>41738.451388888891</c:v>
                </c:pt>
                <c:pt idx="1815">
                  <c:v>41738.454861111109</c:v>
                </c:pt>
                <c:pt idx="1816">
                  <c:v>41738.458333333336</c:v>
                </c:pt>
                <c:pt idx="1817">
                  <c:v>41738.461805555555</c:v>
                </c:pt>
                <c:pt idx="1818">
                  <c:v>41738.465277777781</c:v>
                </c:pt>
                <c:pt idx="1819">
                  <c:v>41738.46875</c:v>
                </c:pt>
                <c:pt idx="1820">
                  <c:v>41738.472222222219</c:v>
                </c:pt>
                <c:pt idx="1821">
                  <c:v>41738.475694444445</c:v>
                </c:pt>
                <c:pt idx="1822">
                  <c:v>41738.479166666664</c:v>
                </c:pt>
                <c:pt idx="1823">
                  <c:v>41738.482638888891</c:v>
                </c:pt>
                <c:pt idx="1824">
                  <c:v>41738.486111111109</c:v>
                </c:pt>
                <c:pt idx="1825">
                  <c:v>41738.489583333336</c:v>
                </c:pt>
                <c:pt idx="1826">
                  <c:v>41738.493055555555</c:v>
                </c:pt>
                <c:pt idx="1827">
                  <c:v>41738.496527777781</c:v>
                </c:pt>
                <c:pt idx="1828">
                  <c:v>41738.5</c:v>
                </c:pt>
                <c:pt idx="1829">
                  <c:v>41738.503472222219</c:v>
                </c:pt>
                <c:pt idx="1830">
                  <c:v>41738.506944444445</c:v>
                </c:pt>
                <c:pt idx="1831">
                  <c:v>41738.510416666664</c:v>
                </c:pt>
                <c:pt idx="1832">
                  <c:v>41738.513888888891</c:v>
                </c:pt>
                <c:pt idx="1833">
                  <c:v>41738.517361111109</c:v>
                </c:pt>
                <c:pt idx="1834">
                  <c:v>41738.520833333336</c:v>
                </c:pt>
                <c:pt idx="1835">
                  <c:v>41738.524305555555</c:v>
                </c:pt>
                <c:pt idx="1836">
                  <c:v>41738.527777777781</c:v>
                </c:pt>
                <c:pt idx="1837">
                  <c:v>41738.53125</c:v>
                </c:pt>
                <c:pt idx="1838">
                  <c:v>41738.534722222219</c:v>
                </c:pt>
                <c:pt idx="1839">
                  <c:v>41738.538194444445</c:v>
                </c:pt>
                <c:pt idx="1840">
                  <c:v>41738.541666666664</c:v>
                </c:pt>
                <c:pt idx="1841">
                  <c:v>41738.545138888891</c:v>
                </c:pt>
                <c:pt idx="1842">
                  <c:v>41738.548611111109</c:v>
                </c:pt>
                <c:pt idx="1843">
                  <c:v>41738.552083333336</c:v>
                </c:pt>
                <c:pt idx="1844">
                  <c:v>41738.555555555555</c:v>
                </c:pt>
                <c:pt idx="1845">
                  <c:v>41738.559027777781</c:v>
                </c:pt>
                <c:pt idx="1846">
                  <c:v>41738.5625</c:v>
                </c:pt>
                <c:pt idx="1847">
                  <c:v>41738.565972222219</c:v>
                </c:pt>
                <c:pt idx="1848">
                  <c:v>41738.569444444445</c:v>
                </c:pt>
                <c:pt idx="1849">
                  <c:v>41738.572916666664</c:v>
                </c:pt>
                <c:pt idx="1850">
                  <c:v>41738.576388888891</c:v>
                </c:pt>
                <c:pt idx="1851">
                  <c:v>41738.579861111109</c:v>
                </c:pt>
                <c:pt idx="1852">
                  <c:v>41738.583333333336</c:v>
                </c:pt>
                <c:pt idx="1853">
                  <c:v>41738.586805555555</c:v>
                </c:pt>
                <c:pt idx="1854">
                  <c:v>41738.590277777781</c:v>
                </c:pt>
                <c:pt idx="1855">
                  <c:v>41738.59375</c:v>
                </c:pt>
                <c:pt idx="1856">
                  <c:v>41738.597222222219</c:v>
                </c:pt>
                <c:pt idx="1857">
                  <c:v>41738.600694444445</c:v>
                </c:pt>
                <c:pt idx="1858">
                  <c:v>41738.604166666664</c:v>
                </c:pt>
                <c:pt idx="1859">
                  <c:v>41738.607638888891</c:v>
                </c:pt>
                <c:pt idx="1860">
                  <c:v>41738.611111111109</c:v>
                </c:pt>
                <c:pt idx="1861">
                  <c:v>41738.614583333336</c:v>
                </c:pt>
                <c:pt idx="1862">
                  <c:v>41738.618055555555</c:v>
                </c:pt>
                <c:pt idx="1863">
                  <c:v>41738.621527777781</c:v>
                </c:pt>
                <c:pt idx="1864">
                  <c:v>41738.625</c:v>
                </c:pt>
                <c:pt idx="1865">
                  <c:v>41738.628472222219</c:v>
                </c:pt>
                <c:pt idx="1866">
                  <c:v>41738.631944444445</c:v>
                </c:pt>
                <c:pt idx="1867">
                  <c:v>41738.635416666664</c:v>
                </c:pt>
                <c:pt idx="1868">
                  <c:v>41738.638888888891</c:v>
                </c:pt>
                <c:pt idx="1869">
                  <c:v>41738.642361111109</c:v>
                </c:pt>
                <c:pt idx="1870">
                  <c:v>41738.645833333336</c:v>
                </c:pt>
                <c:pt idx="1871">
                  <c:v>41738.649305555555</c:v>
                </c:pt>
                <c:pt idx="1872">
                  <c:v>41738.652777777781</c:v>
                </c:pt>
                <c:pt idx="1873">
                  <c:v>41738.65625</c:v>
                </c:pt>
                <c:pt idx="1874">
                  <c:v>41738.659722222219</c:v>
                </c:pt>
                <c:pt idx="1875">
                  <c:v>41738.663194444445</c:v>
                </c:pt>
                <c:pt idx="1876">
                  <c:v>41738.666666666664</c:v>
                </c:pt>
                <c:pt idx="1877">
                  <c:v>41738.670138888891</c:v>
                </c:pt>
                <c:pt idx="1878">
                  <c:v>41738.673611111109</c:v>
                </c:pt>
                <c:pt idx="1879">
                  <c:v>41738.677083333336</c:v>
                </c:pt>
                <c:pt idx="1880">
                  <c:v>41738.680555555555</c:v>
                </c:pt>
                <c:pt idx="1881">
                  <c:v>41738.684027777781</c:v>
                </c:pt>
                <c:pt idx="1882">
                  <c:v>41738.6875</c:v>
                </c:pt>
                <c:pt idx="1883">
                  <c:v>41738.690972222219</c:v>
                </c:pt>
                <c:pt idx="1884">
                  <c:v>41738.694444444445</c:v>
                </c:pt>
                <c:pt idx="1885">
                  <c:v>41738.697916666664</c:v>
                </c:pt>
                <c:pt idx="1886">
                  <c:v>41738.701388888891</c:v>
                </c:pt>
                <c:pt idx="1887">
                  <c:v>41738.704861111109</c:v>
                </c:pt>
                <c:pt idx="1888">
                  <c:v>41738.708333333336</c:v>
                </c:pt>
                <c:pt idx="1889">
                  <c:v>41738.711805555555</c:v>
                </c:pt>
                <c:pt idx="1890">
                  <c:v>41738.715277777781</c:v>
                </c:pt>
                <c:pt idx="1891">
                  <c:v>41738.71875</c:v>
                </c:pt>
                <c:pt idx="1892">
                  <c:v>41738.722222222219</c:v>
                </c:pt>
                <c:pt idx="1893">
                  <c:v>41738.725694444445</c:v>
                </c:pt>
                <c:pt idx="1894">
                  <c:v>41738.729166666664</c:v>
                </c:pt>
                <c:pt idx="1895">
                  <c:v>41738.732638888891</c:v>
                </c:pt>
                <c:pt idx="1896">
                  <c:v>41738.736111111109</c:v>
                </c:pt>
                <c:pt idx="1897">
                  <c:v>41738.739583333336</c:v>
                </c:pt>
                <c:pt idx="1898">
                  <c:v>41738.743055555555</c:v>
                </c:pt>
                <c:pt idx="1899">
                  <c:v>41738.746527777781</c:v>
                </c:pt>
                <c:pt idx="1900">
                  <c:v>41738.75</c:v>
                </c:pt>
                <c:pt idx="1901">
                  <c:v>41738.753472222219</c:v>
                </c:pt>
                <c:pt idx="1902">
                  <c:v>41738.756944444445</c:v>
                </c:pt>
                <c:pt idx="1903">
                  <c:v>41738.760416666664</c:v>
                </c:pt>
                <c:pt idx="1904">
                  <c:v>41738.763888888891</c:v>
                </c:pt>
                <c:pt idx="1905">
                  <c:v>41738.767361111109</c:v>
                </c:pt>
                <c:pt idx="1906">
                  <c:v>41738.770833333336</c:v>
                </c:pt>
                <c:pt idx="1907">
                  <c:v>41738.774305555555</c:v>
                </c:pt>
                <c:pt idx="1908">
                  <c:v>41738.777777777781</c:v>
                </c:pt>
                <c:pt idx="1909">
                  <c:v>41738.78125</c:v>
                </c:pt>
                <c:pt idx="1910">
                  <c:v>41738.784722222219</c:v>
                </c:pt>
                <c:pt idx="1911">
                  <c:v>41738.788194444445</c:v>
                </c:pt>
                <c:pt idx="1912">
                  <c:v>41738.791666666664</c:v>
                </c:pt>
                <c:pt idx="1913">
                  <c:v>41738.795138888891</c:v>
                </c:pt>
                <c:pt idx="1914">
                  <c:v>41738.798611111109</c:v>
                </c:pt>
                <c:pt idx="1915">
                  <c:v>41738.802083333336</c:v>
                </c:pt>
                <c:pt idx="1916">
                  <c:v>41738.805555555555</c:v>
                </c:pt>
                <c:pt idx="1917">
                  <c:v>41738.809027777781</c:v>
                </c:pt>
                <c:pt idx="1918">
                  <c:v>41738.8125</c:v>
                </c:pt>
                <c:pt idx="1919">
                  <c:v>41738.815972222219</c:v>
                </c:pt>
                <c:pt idx="1920">
                  <c:v>41738.819444444445</c:v>
                </c:pt>
                <c:pt idx="1921">
                  <c:v>41738.822916666664</c:v>
                </c:pt>
                <c:pt idx="1922">
                  <c:v>41738.826388888891</c:v>
                </c:pt>
                <c:pt idx="1923">
                  <c:v>41738.829861111109</c:v>
                </c:pt>
                <c:pt idx="1924">
                  <c:v>41738.833333333336</c:v>
                </c:pt>
                <c:pt idx="1925">
                  <c:v>41738.836805555555</c:v>
                </c:pt>
                <c:pt idx="1926">
                  <c:v>41738.840277777781</c:v>
                </c:pt>
                <c:pt idx="1927">
                  <c:v>41738.84375</c:v>
                </c:pt>
                <c:pt idx="1928">
                  <c:v>41738.847222222219</c:v>
                </c:pt>
                <c:pt idx="1929">
                  <c:v>41738.850694444445</c:v>
                </c:pt>
                <c:pt idx="1930">
                  <c:v>41738.854166666664</c:v>
                </c:pt>
                <c:pt idx="1931">
                  <c:v>41738.857638888891</c:v>
                </c:pt>
                <c:pt idx="1932">
                  <c:v>41738.861111111109</c:v>
                </c:pt>
                <c:pt idx="1933">
                  <c:v>41738.864583333336</c:v>
                </c:pt>
                <c:pt idx="1934">
                  <c:v>41738.868055555555</c:v>
                </c:pt>
                <c:pt idx="1935">
                  <c:v>41738.871527777781</c:v>
                </c:pt>
                <c:pt idx="1936">
                  <c:v>41738.875</c:v>
                </c:pt>
                <c:pt idx="1937">
                  <c:v>41738.878472222219</c:v>
                </c:pt>
                <c:pt idx="1938">
                  <c:v>41738.881944444445</c:v>
                </c:pt>
                <c:pt idx="1939">
                  <c:v>41738.885416666664</c:v>
                </c:pt>
                <c:pt idx="1940">
                  <c:v>41738.888888888891</c:v>
                </c:pt>
                <c:pt idx="1941">
                  <c:v>41738.892361111109</c:v>
                </c:pt>
                <c:pt idx="1942">
                  <c:v>41738.895833333336</c:v>
                </c:pt>
                <c:pt idx="1943">
                  <c:v>41738.899305555555</c:v>
                </c:pt>
                <c:pt idx="1944">
                  <c:v>41738.902777777781</c:v>
                </c:pt>
                <c:pt idx="1945">
                  <c:v>41738.90625</c:v>
                </c:pt>
                <c:pt idx="1946">
                  <c:v>41738.909722222219</c:v>
                </c:pt>
                <c:pt idx="1947">
                  <c:v>41738.913194444445</c:v>
                </c:pt>
                <c:pt idx="1948">
                  <c:v>41738.916666666664</c:v>
                </c:pt>
                <c:pt idx="1949">
                  <c:v>41738.920138888891</c:v>
                </c:pt>
                <c:pt idx="1950">
                  <c:v>41738.923611111109</c:v>
                </c:pt>
                <c:pt idx="1951">
                  <c:v>41738.927083333336</c:v>
                </c:pt>
                <c:pt idx="1952">
                  <c:v>41738.930555555555</c:v>
                </c:pt>
                <c:pt idx="1953">
                  <c:v>41738.934027777781</c:v>
                </c:pt>
                <c:pt idx="1954">
                  <c:v>41738.9375</c:v>
                </c:pt>
                <c:pt idx="1955">
                  <c:v>41738.940972222219</c:v>
                </c:pt>
                <c:pt idx="1956">
                  <c:v>41738.944444444445</c:v>
                </c:pt>
                <c:pt idx="1957">
                  <c:v>41738.947916666664</c:v>
                </c:pt>
                <c:pt idx="1958">
                  <c:v>41738.951388888891</c:v>
                </c:pt>
                <c:pt idx="1959">
                  <c:v>41738.954861111109</c:v>
                </c:pt>
                <c:pt idx="1960">
                  <c:v>41738.958333333336</c:v>
                </c:pt>
                <c:pt idx="1961">
                  <c:v>41738.961805555555</c:v>
                </c:pt>
                <c:pt idx="1962">
                  <c:v>41738.965277777781</c:v>
                </c:pt>
                <c:pt idx="1963">
                  <c:v>41738.96875</c:v>
                </c:pt>
                <c:pt idx="1964">
                  <c:v>41738.972222222219</c:v>
                </c:pt>
                <c:pt idx="1965">
                  <c:v>41738.975694444445</c:v>
                </c:pt>
                <c:pt idx="1966">
                  <c:v>41738.979166666664</c:v>
                </c:pt>
                <c:pt idx="1967">
                  <c:v>41738.982638888891</c:v>
                </c:pt>
                <c:pt idx="1968">
                  <c:v>41738.986111111109</c:v>
                </c:pt>
                <c:pt idx="1969">
                  <c:v>41738.989583333336</c:v>
                </c:pt>
                <c:pt idx="1970">
                  <c:v>41738.993055555555</c:v>
                </c:pt>
                <c:pt idx="1971">
                  <c:v>41738.996527777781</c:v>
                </c:pt>
                <c:pt idx="1972">
                  <c:v>41739</c:v>
                </c:pt>
                <c:pt idx="1973">
                  <c:v>41739.003472222219</c:v>
                </c:pt>
                <c:pt idx="1974">
                  <c:v>41739.006944444445</c:v>
                </c:pt>
                <c:pt idx="1975">
                  <c:v>41739.010416666664</c:v>
                </c:pt>
                <c:pt idx="1976">
                  <c:v>41739.013888888891</c:v>
                </c:pt>
                <c:pt idx="1977">
                  <c:v>41739.017361111109</c:v>
                </c:pt>
                <c:pt idx="1978">
                  <c:v>41739.020833333336</c:v>
                </c:pt>
                <c:pt idx="1979">
                  <c:v>41739.024305555555</c:v>
                </c:pt>
                <c:pt idx="1980">
                  <c:v>41739.027777777781</c:v>
                </c:pt>
                <c:pt idx="1981">
                  <c:v>41739.03125</c:v>
                </c:pt>
                <c:pt idx="1982">
                  <c:v>41739.034722222219</c:v>
                </c:pt>
                <c:pt idx="1983">
                  <c:v>41739.038194444445</c:v>
                </c:pt>
                <c:pt idx="1984">
                  <c:v>41739.041666666664</c:v>
                </c:pt>
                <c:pt idx="1985">
                  <c:v>41739.045138888891</c:v>
                </c:pt>
                <c:pt idx="1986">
                  <c:v>41739.048611111109</c:v>
                </c:pt>
                <c:pt idx="1987">
                  <c:v>41739.052083333336</c:v>
                </c:pt>
                <c:pt idx="1988">
                  <c:v>41739.055555555555</c:v>
                </c:pt>
                <c:pt idx="1989">
                  <c:v>41739.059027777781</c:v>
                </c:pt>
                <c:pt idx="1990">
                  <c:v>41739.0625</c:v>
                </c:pt>
                <c:pt idx="1991">
                  <c:v>41739.065972222219</c:v>
                </c:pt>
                <c:pt idx="1992">
                  <c:v>41739.069444444445</c:v>
                </c:pt>
                <c:pt idx="1993">
                  <c:v>41739.072916666664</c:v>
                </c:pt>
                <c:pt idx="1994">
                  <c:v>41739.076388888891</c:v>
                </c:pt>
                <c:pt idx="1995">
                  <c:v>41739.079861111109</c:v>
                </c:pt>
                <c:pt idx="1996">
                  <c:v>41739.083333333336</c:v>
                </c:pt>
                <c:pt idx="1997">
                  <c:v>41739.086805555555</c:v>
                </c:pt>
                <c:pt idx="1998">
                  <c:v>41739.090277777781</c:v>
                </c:pt>
                <c:pt idx="1999">
                  <c:v>41739.09375</c:v>
                </c:pt>
                <c:pt idx="2000">
                  <c:v>41739.097222222219</c:v>
                </c:pt>
                <c:pt idx="2001">
                  <c:v>41739.100694444445</c:v>
                </c:pt>
                <c:pt idx="2002">
                  <c:v>41739.104166666664</c:v>
                </c:pt>
                <c:pt idx="2003">
                  <c:v>41739.107638888891</c:v>
                </c:pt>
                <c:pt idx="2004">
                  <c:v>41739.111111111109</c:v>
                </c:pt>
                <c:pt idx="2005">
                  <c:v>41739.114583333336</c:v>
                </c:pt>
                <c:pt idx="2006">
                  <c:v>41739.118055555555</c:v>
                </c:pt>
                <c:pt idx="2007">
                  <c:v>41739.121527777781</c:v>
                </c:pt>
                <c:pt idx="2008">
                  <c:v>41739.125</c:v>
                </c:pt>
                <c:pt idx="2009">
                  <c:v>41739.128472222219</c:v>
                </c:pt>
                <c:pt idx="2010">
                  <c:v>41739.131944444445</c:v>
                </c:pt>
                <c:pt idx="2011">
                  <c:v>41739.135416666664</c:v>
                </c:pt>
                <c:pt idx="2012">
                  <c:v>41739.138888888891</c:v>
                </c:pt>
                <c:pt idx="2013">
                  <c:v>41739.142361111109</c:v>
                </c:pt>
                <c:pt idx="2014">
                  <c:v>41739.145833333336</c:v>
                </c:pt>
                <c:pt idx="2015">
                  <c:v>41739.149305555555</c:v>
                </c:pt>
                <c:pt idx="2016">
                  <c:v>41739.152777777781</c:v>
                </c:pt>
                <c:pt idx="2017">
                  <c:v>41739.15625</c:v>
                </c:pt>
                <c:pt idx="2018">
                  <c:v>41739.159722222219</c:v>
                </c:pt>
                <c:pt idx="2019">
                  <c:v>41739.163194444445</c:v>
                </c:pt>
                <c:pt idx="2020">
                  <c:v>41739.166666666664</c:v>
                </c:pt>
                <c:pt idx="2021">
                  <c:v>41739.170138888891</c:v>
                </c:pt>
                <c:pt idx="2022">
                  <c:v>41739.173611111109</c:v>
                </c:pt>
                <c:pt idx="2023">
                  <c:v>41739.177083333336</c:v>
                </c:pt>
                <c:pt idx="2024">
                  <c:v>41739.180555555555</c:v>
                </c:pt>
                <c:pt idx="2025">
                  <c:v>41739.184027777781</c:v>
                </c:pt>
                <c:pt idx="2026">
                  <c:v>41739.1875</c:v>
                </c:pt>
                <c:pt idx="2027">
                  <c:v>41739.190972222219</c:v>
                </c:pt>
                <c:pt idx="2028">
                  <c:v>41739.194444444445</c:v>
                </c:pt>
                <c:pt idx="2029">
                  <c:v>41739.197916666664</c:v>
                </c:pt>
                <c:pt idx="2030">
                  <c:v>41739.201388888891</c:v>
                </c:pt>
                <c:pt idx="2031">
                  <c:v>41739.204861111109</c:v>
                </c:pt>
                <c:pt idx="2032">
                  <c:v>41739.208333333336</c:v>
                </c:pt>
                <c:pt idx="2033">
                  <c:v>41739.211805555555</c:v>
                </c:pt>
                <c:pt idx="2034">
                  <c:v>41739.215277777781</c:v>
                </c:pt>
                <c:pt idx="2035">
                  <c:v>41739.21875</c:v>
                </c:pt>
                <c:pt idx="2036">
                  <c:v>41739.222222222219</c:v>
                </c:pt>
                <c:pt idx="2037">
                  <c:v>41739.225694444445</c:v>
                </c:pt>
                <c:pt idx="2038">
                  <c:v>41739.229166666664</c:v>
                </c:pt>
                <c:pt idx="2039">
                  <c:v>41739.232638888891</c:v>
                </c:pt>
                <c:pt idx="2040">
                  <c:v>41739.236111111109</c:v>
                </c:pt>
                <c:pt idx="2041">
                  <c:v>41739.239583333336</c:v>
                </c:pt>
                <c:pt idx="2042">
                  <c:v>41739.243055555555</c:v>
                </c:pt>
                <c:pt idx="2043">
                  <c:v>41739.246527777781</c:v>
                </c:pt>
                <c:pt idx="2044">
                  <c:v>41739.25</c:v>
                </c:pt>
                <c:pt idx="2045">
                  <c:v>41739.253472222219</c:v>
                </c:pt>
                <c:pt idx="2046">
                  <c:v>41739.256944444445</c:v>
                </c:pt>
                <c:pt idx="2047">
                  <c:v>41739.260416666664</c:v>
                </c:pt>
                <c:pt idx="2048">
                  <c:v>41739.263888888891</c:v>
                </c:pt>
                <c:pt idx="2049">
                  <c:v>41739.267361111109</c:v>
                </c:pt>
                <c:pt idx="2050">
                  <c:v>41739.270833333336</c:v>
                </c:pt>
                <c:pt idx="2051">
                  <c:v>41739.274305555555</c:v>
                </c:pt>
                <c:pt idx="2052">
                  <c:v>41739.277777777781</c:v>
                </c:pt>
                <c:pt idx="2053">
                  <c:v>41739.28125</c:v>
                </c:pt>
                <c:pt idx="2054">
                  <c:v>41739.284722222219</c:v>
                </c:pt>
                <c:pt idx="2055">
                  <c:v>41739.288194444445</c:v>
                </c:pt>
                <c:pt idx="2056">
                  <c:v>41739.291666666664</c:v>
                </c:pt>
                <c:pt idx="2057">
                  <c:v>41739.295138888891</c:v>
                </c:pt>
                <c:pt idx="2058">
                  <c:v>41739.298611111109</c:v>
                </c:pt>
                <c:pt idx="2059">
                  <c:v>41739.302083333336</c:v>
                </c:pt>
                <c:pt idx="2060">
                  <c:v>41739.305555555555</c:v>
                </c:pt>
                <c:pt idx="2061">
                  <c:v>41739.309027777781</c:v>
                </c:pt>
                <c:pt idx="2062">
                  <c:v>41739.3125</c:v>
                </c:pt>
                <c:pt idx="2063">
                  <c:v>41739.315972222219</c:v>
                </c:pt>
                <c:pt idx="2064">
                  <c:v>41739.319444444445</c:v>
                </c:pt>
                <c:pt idx="2065">
                  <c:v>41739.322916666664</c:v>
                </c:pt>
                <c:pt idx="2066">
                  <c:v>41739.326388888891</c:v>
                </c:pt>
                <c:pt idx="2067">
                  <c:v>41739.329861111109</c:v>
                </c:pt>
                <c:pt idx="2068">
                  <c:v>41739.333333333336</c:v>
                </c:pt>
                <c:pt idx="2069">
                  <c:v>41739.336805555555</c:v>
                </c:pt>
                <c:pt idx="2070">
                  <c:v>41739.340277777781</c:v>
                </c:pt>
                <c:pt idx="2071">
                  <c:v>41739.34375</c:v>
                </c:pt>
                <c:pt idx="2072">
                  <c:v>41739.347222222219</c:v>
                </c:pt>
                <c:pt idx="2073">
                  <c:v>41739.350694444445</c:v>
                </c:pt>
                <c:pt idx="2074">
                  <c:v>41739.354166666664</c:v>
                </c:pt>
                <c:pt idx="2075">
                  <c:v>41739.357638888891</c:v>
                </c:pt>
                <c:pt idx="2076">
                  <c:v>41739.361111111109</c:v>
                </c:pt>
                <c:pt idx="2077">
                  <c:v>41739.364583333336</c:v>
                </c:pt>
                <c:pt idx="2078">
                  <c:v>41739.368055555555</c:v>
                </c:pt>
                <c:pt idx="2079">
                  <c:v>41739.371527777781</c:v>
                </c:pt>
                <c:pt idx="2080">
                  <c:v>41739.375</c:v>
                </c:pt>
                <c:pt idx="2081">
                  <c:v>41739.378472222219</c:v>
                </c:pt>
                <c:pt idx="2082">
                  <c:v>41739.381944444445</c:v>
                </c:pt>
                <c:pt idx="2083">
                  <c:v>41739.385416666664</c:v>
                </c:pt>
                <c:pt idx="2084">
                  <c:v>41739.388888888891</c:v>
                </c:pt>
                <c:pt idx="2085">
                  <c:v>41739.392361111109</c:v>
                </c:pt>
                <c:pt idx="2086">
                  <c:v>41739.395833333336</c:v>
                </c:pt>
                <c:pt idx="2087">
                  <c:v>41739.399305555555</c:v>
                </c:pt>
                <c:pt idx="2088">
                  <c:v>41739.402777777781</c:v>
                </c:pt>
                <c:pt idx="2089">
                  <c:v>41739.40625</c:v>
                </c:pt>
                <c:pt idx="2090">
                  <c:v>41739.409722222219</c:v>
                </c:pt>
                <c:pt idx="2091">
                  <c:v>41739.413194444445</c:v>
                </c:pt>
                <c:pt idx="2092">
                  <c:v>41739.416666666664</c:v>
                </c:pt>
                <c:pt idx="2093">
                  <c:v>41739.420138888891</c:v>
                </c:pt>
                <c:pt idx="2094">
                  <c:v>41739.423611111109</c:v>
                </c:pt>
                <c:pt idx="2095">
                  <c:v>41739.427083333336</c:v>
                </c:pt>
                <c:pt idx="2096">
                  <c:v>41739.430555555555</c:v>
                </c:pt>
                <c:pt idx="2097">
                  <c:v>41739.434027777781</c:v>
                </c:pt>
                <c:pt idx="2098">
                  <c:v>41739.4375</c:v>
                </c:pt>
                <c:pt idx="2099">
                  <c:v>41739.440972222219</c:v>
                </c:pt>
                <c:pt idx="2100">
                  <c:v>41739.444444444445</c:v>
                </c:pt>
                <c:pt idx="2101">
                  <c:v>41739.447916666664</c:v>
                </c:pt>
                <c:pt idx="2102">
                  <c:v>41739.451388888891</c:v>
                </c:pt>
                <c:pt idx="2103">
                  <c:v>41739.454861111109</c:v>
                </c:pt>
                <c:pt idx="2104">
                  <c:v>41739.458333333336</c:v>
                </c:pt>
                <c:pt idx="2105">
                  <c:v>41739.461805555555</c:v>
                </c:pt>
                <c:pt idx="2106">
                  <c:v>41739.465277777781</c:v>
                </c:pt>
                <c:pt idx="2107">
                  <c:v>41739.46875</c:v>
                </c:pt>
                <c:pt idx="2108">
                  <c:v>41739.472222222219</c:v>
                </c:pt>
                <c:pt idx="2109">
                  <c:v>41739.475694444445</c:v>
                </c:pt>
                <c:pt idx="2110">
                  <c:v>41739.479166666664</c:v>
                </c:pt>
                <c:pt idx="2111">
                  <c:v>41739.482638888891</c:v>
                </c:pt>
                <c:pt idx="2112">
                  <c:v>41739.486111111109</c:v>
                </c:pt>
                <c:pt idx="2113">
                  <c:v>41739.489583333336</c:v>
                </c:pt>
                <c:pt idx="2114">
                  <c:v>41739.493055555555</c:v>
                </c:pt>
                <c:pt idx="2115">
                  <c:v>41739.496527777781</c:v>
                </c:pt>
                <c:pt idx="2116">
                  <c:v>41739.5</c:v>
                </c:pt>
                <c:pt idx="2117">
                  <c:v>41739.503472222219</c:v>
                </c:pt>
                <c:pt idx="2118">
                  <c:v>41739.506944444445</c:v>
                </c:pt>
                <c:pt idx="2119">
                  <c:v>41739.510416666664</c:v>
                </c:pt>
                <c:pt idx="2120">
                  <c:v>41739.513888888891</c:v>
                </c:pt>
                <c:pt idx="2121">
                  <c:v>41739.517361111109</c:v>
                </c:pt>
                <c:pt idx="2122">
                  <c:v>41739.520833333336</c:v>
                </c:pt>
                <c:pt idx="2123">
                  <c:v>41739.524305555555</c:v>
                </c:pt>
                <c:pt idx="2124">
                  <c:v>41739.527777777781</c:v>
                </c:pt>
                <c:pt idx="2125">
                  <c:v>41739.53125</c:v>
                </c:pt>
                <c:pt idx="2126">
                  <c:v>41739.534722222219</c:v>
                </c:pt>
                <c:pt idx="2127">
                  <c:v>41739.538194444445</c:v>
                </c:pt>
                <c:pt idx="2128">
                  <c:v>41739.541666666664</c:v>
                </c:pt>
                <c:pt idx="2129">
                  <c:v>41739.545138888891</c:v>
                </c:pt>
                <c:pt idx="2130">
                  <c:v>41739.548611111109</c:v>
                </c:pt>
                <c:pt idx="2131">
                  <c:v>41739.552083333336</c:v>
                </c:pt>
                <c:pt idx="2132">
                  <c:v>41739.555555555555</c:v>
                </c:pt>
                <c:pt idx="2133">
                  <c:v>41739.559027777781</c:v>
                </c:pt>
                <c:pt idx="2134">
                  <c:v>41739.5625</c:v>
                </c:pt>
                <c:pt idx="2135">
                  <c:v>41739.565972222219</c:v>
                </c:pt>
                <c:pt idx="2136">
                  <c:v>41739.569444444445</c:v>
                </c:pt>
                <c:pt idx="2137">
                  <c:v>41739.572916666664</c:v>
                </c:pt>
                <c:pt idx="2138">
                  <c:v>41739.576388888891</c:v>
                </c:pt>
                <c:pt idx="2139">
                  <c:v>41739.579861111109</c:v>
                </c:pt>
                <c:pt idx="2140">
                  <c:v>41739.583333333336</c:v>
                </c:pt>
                <c:pt idx="2141">
                  <c:v>41739.586805555555</c:v>
                </c:pt>
                <c:pt idx="2142">
                  <c:v>41739.590277777781</c:v>
                </c:pt>
                <c:pt idx="2143">
                  <c:v>41739.59375</c:v>
                </c:pt>
                <c:pt idx="2144">
                  <c:v>41739.597222222219</c:v>
                </c:pt>
                <c:pt idx="2145">
                  <c:v>41739.600694444445</c:v>
                </c:pt>
                <c:pt idx="2146">
                  <c:v>41739.604166666664</c:v>
                </c:pt>
                <c:pt idx="2147">
                  <c:v>41739.607638888891</c:v>
                </c:pt>
                <c:pt idx="2148">
                  <c:v>41739.611111111109</c:v>
                </c:pt>
                <c:pt idx="2149">
                  <c:v>41739.614583333336</c:v>
                </c:pt>
                <c:pt idx="2150">
                  <c:v>41739.618055555555</c:v>
                </c:pt>
                <c:pt idx="2151">
                  <c:v>41739.621527777781</c:v>
                </c:pt>
                <c:pt idx="2152">
                  <c:v>41739.625</c:v>
                </c:pt>
                <c:pt idx="2153">
                  <c:v>41739.628472222219</c:v>
                </c:pt>
                <c:pt idx="2154">
                  <c:v>41739.631944444445</c:v>
                </c:pt>
                <c:pt idx="2155">
                  <c:v>41739.635416666664</c:v>
                </c:pt>
                <c:pt idx="2156">
                  <c:v>41739.638888888891</c:v>
                </c:pt>
                <c:pt idx="2157">
                  <c:v>41739.642361111109</c:v>
                </c:pt>
                <c:pt idx="2158">
                  <c:v>41739.645833333336</c:v>
                </c:pt>
                <c:pt idx="2159">
                  <c:v>41739.649305555555</c:v>
                </c:pt>
                <c:pt idx="2160">
                  <c:v>41739.652777777781</c:v>
                </c:pt>
                <c:pt idx="2161">
                  <c:v>41739.65625</c:v>
                </c:pt>
                <c:pt idx="2162">
                  <c:v>41739.659722222219</c:v>
                </c:pt>
                <c:pt idx="2163">
                  <c:v>41739.663194444445</c:v>
                </c:pt>
                <c:pt idx="2164">
                  <c:v>41739.666666666664</c:v>
                </c:pt>
                <c:pt idx="2165">
                  <c:v>41739.670138888891</c:v>
                </c:pt>
                <c:pt idx="2166">
                  <c:v>41739.673611111109</c:v>
                </c:pt>
                <c:pt idx="2167">
                  <c:v>41739.677083333336</c:v>
                </c:pt>
                <c:pt idx="2168">
                  <c:v>41739.680555555555</c:v>
                </c:pt>
                <c:pt idx="2169">
                  <c:v>41739.684027777781</c:v>
                </c:pt>
                <c:pt idx="2170">
                  <c:v>41739.6875</c:v>
                </c:pt>
                <c:pt idx="2171">
                  <c:v>41739.690972222219</c:v>
                </c:pt>
                <c:pt idx="2172">
                  <c:v>41739.694444444445</c:v>
                </c:pt>
                <c:pt idx="2173">
                  <c:v>41739.697916666664</c:v>
                </c:pt>
                <c:pt idx="2174">
                  <c:v>41739.701388888891</c:v>
                </c:pt>
                <c:pt idx="2175">
                  <c:v>41739.704861111109</c:v>
                </c:pt>
                <c:pt idx="2176">
                  <c:v>41739.708333333336</c:v>
                </c:pt>
                <c:pt idx="2177">
                  <c:v>41739.711805555555</c:v>
                </c:pt>
                <c:pt idx="2178">
                  <c:v>41739.715277777781</c:v>
                </c:pt>
                <c:pt idx="2179">
                  <c:v>41739.71875</c:v>
                </c:pt>
                <c:pt idx="2180">
                  <c:v>41739.722222222219</c:v>
                </c:pt>
                <c:pt idx="2181">
                  <c:v>41739.725694444445</c:v>
                </c:pt>
                <c:pt idx="2182">
                  <c:v>41739.729166666664</c:v>
                </c:pt>
                <c:pt idx="2183">
                  <c:v>41739.732638888891</c:v>
                </c:pt>
                <c:pt idx="2184">
                  <c:v>41739.736111111109</c:v>
                </c:pt>
                <c:pt idx="2185">
                  <c:v>41739.739583333336</c:v>
                </c:pt>
                <c:pt idx="2186">
                  <c:v>41739.743055555555</c:v>
                </c:pt>
                <c:pt idx="2187">
                  <c:v>41739.746527777781</c:v>
                </c:pt>
                <c:pt idx="2188">
                  <c:v>41739.75</c:v>
                </c:pt>
                <c:pt idx="2189">
                  <c:v>41739.753472222219</c:v>
                </c:pt>
                <c:pt idx="2190">
                  <c:v>41739.756944444445</c:v>
                </c:pt>
                <c:pt idx="2191">
                  <c:v>41739.760416666664</c:v>
                </c:pt>
                <c:pt idx="2192">
                  <c:v>41739.763888888891</c:v>
                </c:pt>
                <c:pt idx="2193">
                  <c:v>41739.767361111109</c:v>
                </c:pt>
                <c:pt idx="2194">
                  <c:v>41739.770833333336</c:v>
                </c:pt>
                <c:pt idx="2195">
                  <c:v>41739.774305555555</c:v>
                </c:pt>
                <c:pt idx="2196">
                  <c:v>41739.777777777781</c:v>
                </c:pt>
                <c:pt idx="2197">
                  <c:v>41739.78125</c:v>
                </c:pt>
                <c:pt idx="2198">
                  <c:v>41739.784722222219</c:v>
                </c:pt>
                <c:pt idx="2199">
                  <c:v>41739.788194444445</c:v>
                </c:pt>
                <c:pt idx="2200">
                  <c:v>41739.791666666664</c:v>
                </c:pt>
                <c:pt idx="2201">
                  <c:v>41739.795138888891</c:v>
                </c:pt>
                <c:pt idx="2202">
                  <c:v>41739.798611111109</c:v>
                </c:pt>
                <c:pt idx="2203">
                  <c:v>41739.802083333336</c:v>
                </c:pt>
                <c:pt idx="2204">
                  <c:v>41739.805555555555</c:v>
                </c:pt>
                <c:pt idx="2205">
                  <c:v>41739.809027777781</c:v>
                </c:pt>
                <c:pt idx="2206">
                  <c:v>41739.8125</c:v>
                </c:pt>
                <c:pt idx="2207">
                  <c:v>41739.815972222219</c:v>
                </c:pt>
                <c:pt idx="2208">
                  <c:v>41739.819444444445</c:v>
                </c:pt>
                <c:pt idx="2209">
                  <c:v>41739.822916666664</c:v>
                </c:pt>
                <c:pt idx="2210">
                  <c:v>41739.826388888891</c:v>
                </c:pt>
                <c:pt idx="2211">
                  <c:v>41739.829861111109</c:v>
                </c:pt>
                <c:pt idx="2212">
                  <c:v>41739.833333333336</c:v>
                </c:pt>
                <c:pt idx="2213">
                  <c:v>41739.836805555555</c:v>
                </c:pt>
                <c:pt idx="2214">
                  <c:v>41739.840277777781</c:v>
                </c:pt>
                <c:pt idx="2215">
                  <c:v>41739.84375</c:v>
                </c:pt>
                <c:pt idx="2216">
                  <c:v>41739.847222222219</c:v>
                </c:pt>
                <c:pt idx="2217">
                  <c:v>41739.850694444445</c:v>
                </c:pt>
                <c:pt idx="2218">
                  <c:v>41739.854166666664</c:v>
                </c:pt>
                <c:pt idx="2219">
                  <c:v>41739.857638888891</c:v>
                </c:pt>
                <c:pt idx="2220">
                  <c:v>41739.861111111109</c:v>
                </c:pt>
                <c:pt idx="2221">
                  <c:v>41739.864583333336</c:v>
                </c:pt>
                <c:pt idx="2222">
                  <c:v>41739.868055555555</c:v>
                </c:pt>
                <c:pt idx="2223">
                  <c:v>41739.871527777781</c:v>
                </c:pt>
                <c:pt idx="2224">
                  <c:v>41739.875</c:v>
                </c:pt>
                <c:pt idx="2225">
                  <c:v>41739.878472222219</c:v>
                </c:pt>
                <c:pt idx="2226">
                  <c:v>41739.881944444445</c:v>
                </c:pt>
                <c:pt idx="2227">
                  <c:v>41739.885416666664</c:v>
                </c:pt>
                <c:pt idx="2228">
                  <c:v>41739.888888888891</c:v>
                </c:pt>
                <c:pt idx="2229">
                  <c:v>41739.892361111109</c:v>
                </c:pt>
                <c:pt idx="2230">
                  <c:v>41739.895833333336</c:v>
                </c:pt>
                <c:pt idx="2231">
                  <c:v>41739.899305555555</c:v>
                </c:pt>
                <c:pt idx="2232">
                  <c:v>41739.902777777781</c:v>
                </c:pt>
                <c:pt idx="2233">
                  <c:v>41739.90625</c:v>
                </c:pt>
                <c:pt idx="2234">
                  <c:v>41739.909722222219</c:v>
                </c:pt>
                <c:pt idx="2235">
                  <c:v>41739.913194444445</c:v>
                </c:pt>
                <c:pt idx="2236">
                  <c:v>41739.916666666664</c:v>
                </c:pt>
                <c:pt idx="2237">
                  <c:v>41739.920138888891</c:v>
                </c:pt>
                <c:pt idx="2238">
                  <c:v>41739.923611111109</c:v>
                </c:pt>
                <c:pt idx="2239">
                  <c:v>41739.927083333336</c:v>
                </c:pt>
                <c:pt idx="2240">
                  <c:v>41739.930555555555</c:v>
                </c:pt>
                <c:pt idx="2241">
                  <c:v>41739.934027777781</c:v>
                </c:pt>
                <c:pt idx="2242">
                  <c:v>41739.9375</c:v>
                </c:pt>
                <c:pt idx="2243">
                  <c:v>41739.940972222219</c:v>
                </c:pt>
                <c:pt idx="2244">
                  <c:v>41739.944444444445</c:v>
                </c:pt>
                <c:pt idx="2245">
                  <c:v>41739.947916666664</c:v>
                </c:pt>
                <c:pt idx="2246">
                  <c:v>41739.951388888891</c:v>
                </c:pt>
                <c:pt idx="2247">
                  <c:v>41739.954861111109</c:v>
                </c:pt>
                <c:pt idx="2248">
                  <c:v>41739.958333333336</c:v>
                </c:pt>
                <c:pt idx="2249">
                  <c:v>41739.961805555555</c:v>
                </c:pt>
                <c:pt idx="2250">
                  <c:v>41739.965277777781</c:v>
                </c:pt>
                <c:pt idx="2251">
                  <c:v>41739.96875</c:v>
                </c:pt>
                <c:pt idx="2252">
                  <c:v>41739.972222222219</c:v>
                </c:pt>
                <c:pt idx="2253">
                  <c:v>41739.975694444445</c:v>
                </c:pt>
                <c:pt idx="2254">
                  <c:v>41739.979166666664</c:v>
                </c:pt>
                <c:pt idx="2255">
                  <c:v>41739.982638888891</c:v>
                </c:pt>
                <c:pt idx="2256">
                  <c:v>41739.986111111109</c:v>
                </c:pt>
                <c:pt idx="2257">
                  <c:v>41739.989583333336</c:v>
                </c:pt>
                <c:pt idx="2258">
                  <c:v>41739.993055555555</c:v>
                </c:pt>
                <c:pt idx="2259">
                  <c:v>41739.996527777781</c:v>
                </c:pt>
                <c:pt idx="2260">
                  <c:v>41740</c:v>
                </c:pt>
                <c:pt idx="2261">
                  <c:v>41740.003472222219</c:v>
                </c:pt>
                <c:pt idx="2262">
                  <c:v>41740.006944444445</c:v>
                </c:pt>
                <c:pt idx="2263">
                  <c:v>41740.010416666664</c:v>
                </c:pt>
                <c:pt idx="2264">
                  <c:v>41740.013888888891</c:v>
                </c:pt>
                <c:pt idx="2265">
                  <c:v>41740.017361111109</c:v>
                </c:pt>
                <c:pt idx="2266">
                  <c:v>41740.020833333336</c:v>
                </c:pt>
                <c:pt idx="2267">
                  <c:v>41740.024305555555</c:v>
                </c:pt>
                <c:pt idx="2268">
                  <c:v>41740.027777777781</c:v>
                </c:pt>
                <c:pt idx="2269">
                  <c:v>41740.03125</c:v>
                </c:pt>
                <c:pt idx="2270">
                  <c:v>41740.034722222219</c:v>
                </c:pt>
                <c:pt idx="2271">
                  <c:v>41740.038194444445</c:v>
                </c:pt>
                <c:pt idx="2272">
                  <c:v>41740.041666666664</c:v>
                </c:pt>
                <c:pt idx="2273">
                  <c:v>41740.045138888891</c:v>
                </c:pt>
                <c:pt idx="2274">
                  <c:v>41740.048611111109</c:v>
                </c:pt>
                <c:pt idx="2275">
                  <c:v>41740.052083333336</c:v>
                </c:pt>
                <c:pt idx="2276">
                  <c:v>41740.055555555555</c:v>
                </c:pt>
                <c:pt idx="2277">
                  <c:v>41740.059027777781</c:v>
                </c:pt>
                <c:pt idx="2278">
                  <c:v>41740.0625</c:v>
                </c:pt>
                <c:pt idx="2279">
                  <c:v>41740.065972222219</c:v>
                </c:pt>
                <c:pt idx="2280">
                  <c:v>41740.069444444445</c:v>
                </c:pt>
                <c:pt idx="2281">
                  <c:v>41740.072916666664</c:v>
                </c:pt>
                <c:pt idx="2282">
                  <c:v>41740.076388888891</c:v>
                </c:pt>
                <c:pt idx="2283">
                  <c:v>41740.079861111109</c:v>
                </c:pt>
                <c:pt idx="2284">
                  <c:v>41740.083333333336</c:v>
                </c:pt>
                <c:pt idx="2285">
                  <c:v>41740.086805555555</c:v>
                </c:pt>
                <c:pt idx="2286">
                  <c:v>41740.090277777781</c:v>
                </c:pt>
                <c:pt idx="2287">
                  <c:v>41740.09375</c:v>
                </c:pt>
                <c:pt idx="2288">
                  <c:v>41740.097222222219</c:v>
                </c:pt>
                <c:pt idx="2289">
                  <c:v>41740.100694444445</c:v>
                </c:pt>
                <c:pt idx="2290">
                  <c:v>41740.104166666664</c:v>
                </c:pt>
                <c:pt idx="2291">
                  <c:v>41740.107638888891</c:v>
                </c:pt>
                <c:pt idx="2292">
                  <c:v>41740.111111111109</c:v>
                </c:pt>
                <c:pt idx="2293">
                  <c:v>41740.114583333336</c:v>
                </c:pt>
                <c:pt idx="2294">
                  <c:v>41740.118055555555</c:v>
                </c:pt>
                <c:pt idx="2295">
                  <c:v>41740.121527777781</c:v>
                </c:pt>
                <c:pt idx="2296">
                  <c:v>41740.125</c:v>
                </c:pt>
                <c:pt idx="2297">
                  <c:v>41740.128472222219</c:v>
                </c:pt>
                <c:pt idx="2298">
                  <c:v>41740.131944444445</c:v>
                </c:pt>
                <c:pt idx="2299">
                  <c:v>41740.135416666664</c:v>
                </c:pt>
                <c:pt idx="2300">
                  <c:v>41740.138888888891</c:v>
                </c:pt>
                <c:pt idx="2301">
                  <c:v>41740.142361111109</c:v>
                </c:pt>
                <c:pt idx="2302">
                  <c:v>41740.145833333336</c:v>
                </c:pt>
                <c:pt idx="2303">
                  <c:v>41740.149305555555</c:v>
                </c:pt>
                <c:pt idx="2304">
                  <c:v>41740.152777777781</c:v>
                </c:pt>
                <c:pt idx="2305">
                  <c:v>41740.15625</c:v>
                </c:pt>
                <c:pt idx="2306">
                  <c:v>41740.159722222219</c:v>
                </c:pt>
                <c:pt idx="2307">
                  <c:v>41740.163194444445</c:v>
                </c:pt>
                <c:pt idx="2308">
                  <c:v>41740.166666666664</c:v>
                </c:pt>
                <c:pt idx="2309">
                  <c:v>41740.170138888891</c:v>
                </c:pt>
                <c:pt idx="2310">
                  <c:v>41740.173611111109</c:v>
                </c:pt>
                <c:pt idx="2311">
                  <c:v>41740.177083333336</c:v>
                </c:pt>
                <c:pt idx="2312">
                  <c:v>41740.180555555555</c:v>
                </c:pt>
                <c:pt idx="2313">
                  <c:v>41740.184027777781</c:v>
                </c:pt>
                <c:pt idx="2314">
                  <c:v>41740.1875</c:v>
                </c:pt>
                <c:pt idx="2315">
                  <c:v>41740.190972222219</c:v>
                </c:pt>
                <c:pt idx="2316">
                  <c:v>41740.194444444445</c:v>
                </c:pt>
                <c:pt idx="2317">
                  <c:v>41740.197916666664</c:v>
                </c:pt>
                <c:pt idx="2318">
                  <c:v>41740.201388888891</c:v>
                </c:pt>
                <c:pt idx="2319">
                  <c:v>41740.204861111109</c:v>
                </c:pt>
                <c:pt idx="2320">
                  <c:v>41740.208333333336</c:v>
                </c:pt>
                <c:pt idx="2321">
                  <c:v>41740.211805555555</c:v>
                </c:pt>
                <c:pt idx="2322">
                  <c:v>41740.215277777781</c:v>
                </c:pt>
                <c:pt idx="2323">
                  <c:v>41740.21875</c:v>
                </c:pt>
                <c:pt idx="2324">
                  <c:v>41740.222222222219</c:v>
                </c:pt>
                <c:pt idx="2325">
                  <c:v>41740.225694444445</c:v>
                </c:pt>
                <c:pt idx="2326">
                  <c:v>41740.229166666664</c:v>
                </c:pt>
                <c:pt idx="2327">
                  <c:v>41740.232638888891</c:v>
                </c:pt>
                <c:pt idx="2328">
                  <c:v>41740.236111111109</c:v>
                </c:pt>
                <c:pt idx="2329">
                  <c:v>41740.239583333336</c:v>
                </c:pt>
                <c:pt idx="2330">
                  <c:v>41740.243055555555</c:v>
                </c:pt>
                <c:pt idx="2331">
                  <c:v>41740.246527777781</c:v>
                </c:pt>
                <c:pt idx="2332">
                  <c:v>41740.25</c:v>
                </c:pt>
                <c:pt idx="2333">
                  <c:v>41740.253472222219</c:v>
                </c:pt>
                <c:pt idx="2334">
                  <c:v>41740.256944444445</c:v>
                </c:pt>
                <c:pt idx="2335">
                  <c:v>41740.260416666664</c:v>
                </c:pt>
                <c:pt idx="2336">
                  <c:v>41740.263888888891</c:v>
                </c:pt>
                <c:pt idx="2337">
                  <c:v>41740.267361111109</c:v>
                </c:pt>
                <c:pt idx="2338">
                  <c:v>41740.270833333336</c:v>
                </c:pt>
                <c:pt idx="2339">
                  <c:v>41740.274305555555</c:v>
                </c:pt>
                <c:pt idx="2340">
                  <c:v>41740.277777777781</c:v>
                </c:pt>
                <c:pt idx="2341">
                  <c:v>41740.28125</c:v>
                </c:pt>
                <c:pt idx="2342">
                  <c:v>41740.284722222219</c:v>
                </c:pt>
                <c:pt idx="2343">
                  <c:v>41740.288194444445</c:v>
                </c:pt>
                <c:pt idx="2344">
                  <c:v>41740.291666666664</c:v>
                </c:pt>
                <c:pt idx="2345">
                  <c:v>41740.295138888891</c:v>
                </c:pt>
                <c:pt idx="2346">
                  <c:v>41740.298611111109</c:v>
                </c:pt>
                <c:pt idx="2347">
                  <c:v>41740.302083333336</c:v>
                </c:pt>
                <c:pt idx="2348">
                  <c:v>41740.305555555555</c:v>
                </c:pt>
                <c:pt idx="2349">
                  <c:v>41740.309027777781</c:v>
                </c:pt>
                <c:pt idx="2350">
                  <c:v>41740.3125</c:v>
                </c:pt>
                <c:pt idx="2351">
                  <c:v>41740.315972222219</c:v>
                </c:pt>
                <c:pt idx="2352">
                  <c:v>41740.319444444445</c:v>
                </c:pt>
                <c:pt idx="2353">
                  <c:v>41740.322916666664</c:v>
                </c:pt>
                <c:pt idx="2354">
                  <c:v>41740.326388888891</c:v>
                </c:pt>
                <c:pt idx="2355">
                  <c:v>41740.329861111109</c:v>
                </c:pt>
                <c:pt idx="2356">
                  <c:v>41740.333333333336</c:v>
                </c:pt>
                <c:pt idx="2357">
                  <c:v>41740.336805555555</c:v>
                </c:pt>
                <c:pt idx="2358">
                  <c:v>41740.340277777781</c:v>
                </c:pt>
                <c:pt idx="2359">
                  <c:v>41740.34375</c:v>
                </c:pt>
                <c:pt idx="2360">
                  <c:v>41740.347222222219</c:v>
                </c:pt>
                <c:pt idx="2361">
                  <c:v>41740.350694444445</c:v>
                </c:pt>
                <c:pt idx="2362">
                  <c:v>41740.354166666664</c:v>
                </c:pt>
                <c:pt idx="2363">
                  <c:v>41740.357638888891</c:v>
                </c:pt>
                <c:pt idx="2364">
                  <c:v>41740.361111111109</c:v>
                </c:pt>
                <c:pt idx="2365">
                  <c:v>41740.364583333336</c:v>
                </c:pt>
                <c:pt idx="2366">
                  <c:v>41740.368055555555</c:v>
                </c:pt>
                <c:pt idx="2367">
                  <c:v>41740.371527777781</c:v>
                </c:pt>
                <c:pt idx="2368">
                  <c:v>41740.375</c:v>
                </c:pt>
                <c:pt idx="2369">
                  <c:v>41740.378472222219</c:v>
                </c:pt>
                <c:pt idx="2370">
                  <c:v>41740.381944444445</c:v>
                </c:pt>
                <c:pt idx="2371">
                  <c:v>41740.385416666664</c:v>
                </c:pt>
                <c:pt idx="2372">
                  <c:v>41740.388888888891</c:v>
                </c:pt>
                <c:pt idx="2373">
                  <c:v>41740.392361111109</c:v>
                </c:pt>
                <c:pt idx="2374">
                  <c:v>41740.395833333336</c:v>
                </c:pt>
                <c:pt idx="2375">
                  <c:v>41740.399305555555</c:v>
                </c:pt>
                <c:pt idx="2376">
                  <c:v>41740.402777777781</c:v>
                </c:pt>
                <c:pt idx="2377">
                  <c:v>41740.40625</c:v>
                </c:pt>
                <c:pt idx="2378">
                  <c:v>41740.409722222219</c:v>
                </c:pt>
                <c:pt idx="2379">
                  <c:v>41740.413194444445</c:v>
                </c:pt>
                <c:pt idx="2380">
                  <c:v>41740.416666666664</c:v>
                </c:pt>
                <c:pt idx="2381">
                  <c:v>41740.420138888891</c:v>
                </c:pt>
                <c:pt idx="2382">
                  <c:v>41740.423611111109</c:v>
                </c:pt>
                <c:pt idx="2383">
                  <c:v>41740.427083333336</c:v>
                </c:pt>
                <c:pt idx="2384">
                  <c:v>41740.430555555555</c:v>
                </c:pt>
                <c:pt idx="2385">
                  <c:v>41740.434027777781</c:v>
                </c:pt>
                <c:pt idx="2386">
                  <c:v>41740.4375</c:v>
                </c:pt>
                <c:pt idx="2387">
                  <c:v>41740.440972222219</c:v>
                </c:pt>
                <c:pt idx="2388">
                  <c:v>41740.444444444445</c:v>
                </c:pt>
                <c:pt idx="2389">
                  <c:v>41740.447916666664</c:v>
                </c:pt>
                <c:pt idx="2390">
                  <c:v>41740.451388888891</c:v>
                </c:pt>
                <c:pt idx="2391">
                  <c:v>41740.454861111109</c:v>
                </c:pt>
                <c:pt idx="2392">
                  <c:v>41740.458333333336</c:v>
                </c:pt>
                <c:pt idx="2393">
                  <c:v>41740.461805555555</c:v>
                </c:pt>
                <c:pt idx="2394">
                  <c:v>41740.465277777781</c:v>
                </c:pt>
                <c:pt idx="2395">
                  <c:v>41740.46875</c:v>
                </c:pt>
                <c:pt idx="2396">
                  <c:v>41740.472222222219</c:v>
                </c:pt>
                <c:pt idx="2397">
                  <c:v>41740.475694444445</c:v>
                </c:pt>
                <c:pt idx="2398">
                  <c:v>41740.479166666664</c:v>
                </c:pt>
                <c:pt idx="2399">
                  <c:v>41740.482638888891</c:v>
                </c:pt>
                <c:pt idx="2400">
                  <c:v>41740.486111111109</c:v>
                </c:pt>
                <c:pt idx="2401">
                  <c:v>41740.489583333336</c:v>
                </c:pt>
                <c:pt idx="2402">
                  <c:v>41740.493055555555</c:v>
                </c:pt>
                <c:pt idx="2403">
                  <c:v>41740.496527777781</c:v>
                </c:pt>
                <c:pt idx="2404">
                  <c:v>41740.5</c:v>
                </c:pt>
                <c:pt idx="2405">
                  <c:v>41740.503472222219</c:v>
                </c:pt>
                <c:pt idx="2406">
                  <c:v>41740.506944444445</c:v>
                </c:pt>
                <c:pt idx="2407">
                  <c:v>41740.510416666664</c:v>
                </c:pt>
                <c:pt idx="2408">
                  <c:v>41740.513888888891</c:v>
                </c:pt>
                <c:pt idx="2409">
                  <c:v>41740.517361111109</c:v>
                </c:pt>
                <c:pt idx="2410">
                  <c:v>41740.520833333336</c:v>
                </c:pt>
                <c:pt idx="2411">
                  <c:v>41740.524305555555</c:v>
                </c:pt>
                <c:pt idx="2412">
                  <c:v>41740.527777777781</c:v>
                </c:pt>
                <c:pt idx="2413">
                  <c:v>41740.53125</c:v>
                </c:pt>
                <c:pt idx="2414">
                  <c:v>41740.534722222219</c:v>
                </c:pt>
                <c:pt idx="2415">
                  <c:v>41740.538194444445</c:v>
                </c:pt>
                <c:pt idx="2416">
                  <c:v>41740.541666666664</c:v>
                </c:pt>
                <c:pt idx="2417">
                  <c:v>41740.545138888891</c:v>
                </c:pt>
                <c:pt idx="2418">
                  <c:v>41740.548611111109</c:v>
                </c:pt>
                <c:pt idx="2419">
                  <c:v>41740.552083333336</c:v>
                </c:pt>
                <c:pt idx="2420">
                  <c:v>41740.555555555555</c:v>
                </c:pt>
                <c:pt idx="2421">
                  <c:v>41740.559027777781</c:v>
                </c:pt>
                <c:pt idx="2422">
                  <c:v>41740.5625</c:v>
                </c:pt>
                <c:pt idx="2423">
                  <c:v>41740.565972222219</c:v>
                </c:pt>
                <c:pt idx="2424">
                  <c:v>41740.569444444445</c:v>
                </c:pt>
                <c:pt idx="2425">
                  <c:v>41740.572916666664</c:v>
                </c:pt>
                <c:pt idx="2426">
                  <c:v>41740.576388888891</c:v>
                </c:pt>
                <c:pt idx="2427">
                  <c:v>41740.579861111109</c:v>
                </c:pt>
                <c:pt idx="2428">
                  <c:v>41740.583333333336</c:v>
                </c:pt>
                <c:pt idx="2429">
                  <c:v>41740.586805555555</c:v>
                </c:pt>
                <c:pt idx="2430">
                  <c:v>41740.590277777781</c:v>
                </c:pt>
                <c:pt idx="2431">
                  <c:v>41740.59375</c:v>
                </c:pt>
                <c:pt idx="2432">
                  <c:v>41740.597222222219</c:v>
                </c:pt>
                <c:pt idx="2433">
                  <c:v>41740.600694444445</c:v>
                </c:pt>
                <c:pt idx="2434">
                  <c:v>41740.604166666664</c:v>
                </c:pt>
                <c:pt idx="2435">
                  <c:v>41740.607638888891</c:v>
                </c:pt>
                <c:pt idx="2436">
                  <c:v>41740.611111111109</c:v>
                </c:pt>
                <c:pt idx="2437">
                  <c:v>41740.614583333336</c:v>
                </c:pt>
                <c:pt idx="2438">
                  <c:v>41740.618055555555</c:v>
                </c:pt>
                <c:pt idx="2439">
                  <c:v>41740.621527777781</c:v>
                </c:pt>
                <c:pt idx="2440">
                  <c:v>41740.625</c:v>
                </c:pt>
                <c:pt idx="2441">
                  <c:v>41740.628472222219</c:v>
                </c:pt>
                <c:pt idx="2442">
                  <c:v>41740.631944444445</c:v>
                </c:pt>
                <c:pt idx="2443">
                  <c:v>41740.635416666664</c:v>
                </c:pt>
                <c:pt idx="2444">
                  <c:v>41740.638888888891</c:v>
                </c:pt>
                <c:pt idx="2445">
                  <c:v>41740.642361111109</c:v>
                </c:pt>
                <c:pt idx="2446">
                  <c:v>41740.645833333336</c:v>
                </c:pt>
                <c:pt idx="2447">
                  <c:v>41740.649305555555</c:v>
                </c:pt>
                <c:pt idx="2448">
                  <c:v>41740.652777777781</c:v>
                </c:pt>
                <c:pt idx="2449">
                  <c:v>41740.65625</c:v>
                </c:pt>
                <c:pt idx="2450">
                  <c:v>41740.659722222219</c:v>
                </c:pt>
                <c:pt idx="2451">
                  <c:v>41740.663194444445</c:v>
                </c:pt>
                <c:pt idx="2452">
                  <c:v>41740.666666666664</c:v>
                </c:pt>
                <c:pt idx="2453">
                  <c:v>41740.670138888891</c:v>
                </c:pt>
                <c:pt idx="2454">
                  <c:v>41740.673611111109</c:v>
                </c:pt>
                <c:pt idx="2455">
                  <c:v>41740.677083333336</c:v>
                </c:pt>
                <c:pt idx="2456">
                  <c:v>41740.680555555555</c:v>
                </c:pt>
                <c:pt idx="2457">
                  <c:v>41740.684027777781</c:v>
                </c:pt>
                <c:pt idx="2458">
                  <c:v>41740.6875</c:v>
                </c:pt>
                <c:pt idx="2459">
                  <c:v>41740.690972222219</c:v>
                </c:pt>
                <c:pt idx="2460">
                  <c:v>41740.694444444445</c:v>
                </c:pt>
                <c:pt idx="2461">
                  <c:v>41740.697916666664</c:v>
                </c:pt>
                <c:pt idx="2462">
                  <c:v>41740.701388888891</c:v>
                </c:pt>
                <c:pt idx="2463">
                  <c:v>41740.704861111109</c:v>
                </c:pt>
                <c:pt idx="2464">
                  <c:v>41740.708333333336</c:v>
                </c:pt>
                <c:pt idx="2465">
                  <c:v>41740.711805555555</c:v>
                </c:pt>
                <c:pt idx="2466">
                  <c:v>41740.715277777781</c:v>
                </c:pt>
                <c:pt idx="2467">
                  <c:v>41740.71875</c:v>
                </c:pt>
                <c:pt idx="2468">
                  <c:v>41740.722222222219</c:v>
                </c:pt>
                <c:pt idx="2469">
                  <c:v>41740.725694444445</c:v>
                </c:pt>
                <c:pt idx="2470">
                  <c:v>41740.729166666664</c:v>
                </c:pt>
                <c:pt idx="2471">
                  <c:v>41740.732638888891</c:v>
                </c:pt>
                <c:pt idx="2472">
                  <c:v>41740.736111111109</c:v>
                </c:pt>
                <c:pt idx="2473">
                  <c:v>41740.739583333336</c:v>
                </c:pt>
                <c:pt idx="2474">
                  <c:v>41740.743055555555</c:v>
                </c:pt>
                <c:pt idx="2475">
                  <c:v>41740.746527777781</c:v>
                </c:pt>
                <c:pt idx="2476">
                  <c:v>41740.75</c:v>
                </c:pt>
                <c:pt idx="2477">
                  <c:v>41740.753472222219</c:v>
                </c:pt>
                <c:pt idx="2478">
                  <c:v>41740.756944444445</c:v>
                </c:pt>
                <c:pt idx="2479">
                  <c:v>41740.760416666664</c:v>
                </c:pt>
                <c:pt idx="2480">
                  <c:v>41740.763888888891</c:v>
                </c:pt>
                <c:pt idx="2481">
                  <c:v>41740.767361111109</c:v>
                </c:pt>
                <c:pt idx="2482">
                  <c:v>41740.770833333336</c:v>
                </c:pt>
                <c:pt idx="2483">
                  <c:v>41740.774305555555</c:v>
                </c:pt>
                <c:pt idx="2484">
                  <c:v>41740.777777777781</c:v>
                </c:pt>
                <c:pt idx="2485">
                  <c:v>41740.78125</c:v>
                </c:pt>
                <c:pt idx="2486">
                  <c:v>41740.784722222219</c:v>
                </c:pt>
                <c:pt idx="2487">
                  <c:v>41740.788194444445</c:v>
                </c:pt>
                <c:pt idx="2488">
                  <c:v>41740.791666666664</c:v>
                </c:pt>
                <c:pt idx="2489">
                  <c:v>41740.795138888891</c:v>
                </c:pt>
                <c:pt idx="2490">
                  <c:v>41740.798611111109</c:v>
                </c:pt>
                <c:pt idx="2491">
                  <c:v>41740.802083333336</c:v>
                </c:pt>
                <c:pt idx="2492">
                  <c:v>41740.805555555555</c:v>
                </c:pt>
                <c:pt idx="2493">
                  <c:v>41740.809027777781</c:v>
                </c:pt>
                <c:pt idx="2494">
                  <c:v>41740.8125</c:v>
                </c:pt>
                <c:pt idx="2495">
                  <c:v>41740.815972222219</c:v>
                </c:pt>
                <c:pt idx="2496">
                  <c:v>41740.819444444445</c:v>
                </c:pt>
                <c:pt idx="2497">
                  <c:v>41740.822916666664</c:v>
                </c:pt>
                <c:pt idx="2498">
                  <c:v>41740.826388888891</c:v>
                </c:pt>
                <c:pt idx="2499">
                  <c:v>41740.829861111109</c:v>
                </c:pt>
                <c:pt idx="2500">
                  <c:v>41740.833333333336</c:v>
                </c:pt>
                <c:pt idx="2501">
                  <c:v>41740.836805555555</c:v>
                </c:pt>
                <c:pt idx="2502">
                  <c:v>41740.840277777781</c:v>
                </c:pt>
                <c:pt idx="2503">
                  <c:v>41740.84375</c:v>
                </c:pt>
                <c:pt idx="2504">
                  <c:v>41740.847222222219</c:v>
                </c:pt>
                <c:pt idx="2505">
                  <c:v>41740.850694444445</c:v>
                </c:pt>
                <c:pt idx="2506">
                  <c:v>41740.854166666664</c:v>
                </c:pt>
                <c:pt idx="2507">
                  <c:v>41740.857638888891</c:v>
                </c:pt>
                <c:pt idx="2508">
                  <c:v>41740.861111111109</c:v>
                </c:pt>
                <c:pt idx="2509">
                  <c:v>41740.864583333336</c:v>
                </c:pt>
                <c:pt idx="2510">
                  <c:v>41740.868055555555</c:v>
                </c:pt>
                <c:pt idx="2511">
                  <c:v>41740.871527777781</c:v>
                </c:pt>
                <c:pt idx="2512">
                  <c:v>41740.875</c:v>
                </c:pt>
                <c:pt idx="2513">
                  <c:v>41740.878472222219</c:v>
                </c:pt>
                <c:pt idx="2514">
                  <c:v>41740.881944444445</c:v>
                </c:pt>
                <c:pt idx="2515">
                  <c:v>41740.885416666664</c:v>
                </c:pt>
                <c:pt idx="2516">
                  <c:v>41740.888888888891</c:v>
                </c:pt>
                <c:pt idx="2517">
                  <c:v>41740.892361111109</c:v>
                </c:pt>
                <c:pt idx="2518">
                  <c:v>41740.895833333336</c:v>
                </c:pt>
                <c:pt idx="2519">
                  <c:v>41740.899305555555</c:v>
                </c:pt>
                <c:pt idx="2520">
                  <c:v>41740.902777777781</c:v>
                </c:pt>
                <c:pt idx="2521">
                  <c:v>41740.90625</c:v>
                </c:pt>
                <c:pt idx="2522">
                  <c:v>41740.909722222219</c:v>
                </c:pt>
                <c:pt idx="2523">
                  <c:v>41740.913194444445</c:v>
                </c:pt>
                <c:pt idx="2524">
                  <c:v>41740.916666666664</c:v>
                </c:pt>
                <c:pt idx="2525">
                  <c:v>41740.920138888891</c:v>
                </c:pt>
                <c:pt idx="2526">
                  <c:v>41740.923611111109</c:v>
                </c:pt>
                <c:pt idx="2527">
                  <c:v>41740.927083333336</c:v>
                </c:pt>
                <c:pt idx="2528">
                  <c:v>41740.930555555555</c:v>
                </c:pt>
                <c:pt idx="2529">
                  <c:v>41740.934027777781</c:v>
                </c:pt>
                <c:pt idx="2530">
                  <c:v>41740.9375</c:v>
                </c:pt>
                <c:pt idx="2531">
                  <c:v>41740.940972222219</c:v>
                </c:pt>
                <c:pt idx="2532">
                  <c:v>41740.944444444445</c:v>
                </c:pt>
                <c:pt idx="2533">
                  <c:v>41740.947916666664</c:v>
                </c:pt>
                <c:pt idx="2534">
                  <c:v>41740.951388888891</c:v>
                </c:pt>
                <c:pt idx="2535">
                  <c:v>41740.954861111109</c:v>
                </c:pt>
                <c:pt idx="2536">
                  <c:v>41740.958333333336</c:v>
                </c:pt>
                <c:pt idx="2537">
                  <c:v>41740.961805555555</c:v>
                </c:pt>
                <c:pt idx="2538">
                  <c:v>41740.965277777781</c:v>
                </c:pt>
                <c:pt idx="2539">
                  <c:v>41740.96875</c:v>
                </c:pt>
                <c:pt idx="2540">
                  <c:v>41740.972222222219</c:v>
                </c:pt>
                <c:pt idx="2541">
                  <c:v>41740.975694444445</c:v>
                </c:pt>
                <c:pt idx="2542">
                  <c:v>41740.979166666664</c:v>
                </c:pt>
                <c:pt idx="2543">
                  <c:v>41740.982638888891</c:v>
                </c:pt>
                <c:pt idx="2544">
                  <c:v>41740.986111111109</c:v>
                </c:pt>
                <c:pt idx="2545">
                  <c:v>41740.989583333336</c:v>
                </c:pt>
                <c:pt idx="2546">
                  <c:v>41740.993055555555</c:v>
                </c:pt>
                <c:pt idx="2547">
                  <c:v>41740.996527777781</c:v>
                </c:pt>
                <c:pt idx="2548">
                  <c:v>41741</c:v>
                </c:pt>
                <c:pt idx="2549">
                  <c:v>41741.003472222219</c:v>
                </c:pt>
                <c:pt idx="2550">
                  <c:v>41741.006944444445</c:v>
                </c:pt>
                <c:pt idx="2551">
                  <c:v>41741.010416666664</c:v>
                </c:pt>
                <c:pt idx="2552">
                  <c:v>41741.013888888891</c:v>
                </c:pt>
                <c:pt idx="2553">
                  <c:v>41741.017361111109</c:v>
                </c:pt>
                <c:pt idx="2554">
                  <c:v>41741.020833333336</c:v>
                </c:pt>
                <c:pt idx="2555">
                  <c:v>41741.024305555555</c:v>
                </c:pt>
                <c:pt idx="2556">
                  <c:v>41741.027777777781</c:v>
                </c:pt>
                <c:pt idx="2557">
                  <c:v>41741.03125</c:v>
                </c:pt>
                <c:pt idx="2558">
                  <c:v>41741.034722222219</c:v>
                </c:pt>
                <c:pt idx="2559">
                  <c:v>41741.038194444445</c:v>
                </c:pt>
                <c:pt idx="2560">
                  <c:v>41741.041666666664</c:v>
                </c:pt>
                <c:pt idx="2561">
                  <c:v>41741.045138888891</c:v>
                </c:pt>
                <c:pt idx="2562">
                  <c:v>41741.048611111109</c:v>
                </c:pt>
                <c:pt idx="2563">
                  <c:v>41741.052083333336</c:v>
                </c:pt>
                <c:pt idx="2564">
                  <c:v>41741.055555555555</c:v>
                </c:pt>
                <c:pt idx="2565">
                  <c:v>41741.059027777781</c:v>
                </c:pt>
                <c:pt idx="2566">
                  <c:v>41741.0625</c:v>
                </c:pt>
                <c:pt idx="2567">
                  <c:v>41741.065972222219</c:v>
                </c:pt>
                <c:pt idx="2568">
                  <c:v>41741.069444444445</c:v>
                </c:pt>
                <c:pt idx="2569">
                  <c:v>41741.072916666664</c:v>
                </c:pt>
                <c:pt idx="2570">
                  <c:v>41741.076388888891</c:v>
                </c:pt>
                <c:pt idx="2571">
                  <c:v>41741.079861111109</c:v>
                </c:pt>
                <c:pt idx="2572">
                  <c:v>41741.083333333336</c:v>
                </c:pt>
                <c:pt idx="2573">
                  <c:v>41741.086805555555</c:v>
                </c:pt>
                <c:pt idx="2574">
                  <c:v>41741.090277777781</c:v>
                </c:pt>
                <c:pt idx="2575">
                  <c:v>41741.09375</c:v>
                </c:pt>
                <c:pt idx="2576">
                  <c:v>41741.097222222219</c:v>
                </c:pt>
                <c:pt idx="2577">
                  <c:v>41741.100694444445</c:v>
                </c:pt>
                <c:pt idx="2578">
                  <c:v>41741.104166666664</c:v>
                </c:pt>
                <c:pt idx="2579">
                  <c:v>41741.107638888891</c:v>
                </c:pt>
                <c:pt idx="2580">
                  <c:v>41741.111111111109</c:v>
                </c:pt>
                <c:pt idx="2581">
                  <c:v>41741.114583333336</c:v>
                </c:pt>
                <c:pt idx="2582">
                  <c:v>41741.118055555555</c:v>
                </c:pt>
                <c:pt idx="2583">
                  <c:v>41741.121527777781</c:v>
                </c:pt>
                <c:pt idx="2584">
                  <c:v>41741.125</c:v>
                </c:pt>
                <c:pt idx="2585">
                  <c:v>41741.128472222219</c:v>
                </c:pt>
                <c:pt idx="2586">
                  <c:v>41741.131944444445</c:v>
                </c:pt>
                <c:pt idx="2587">
                  <c:v>41741.135416666664</c:v>
                </c:pt>
                <c:pt idx="2588">
                  <c:v>41741.138888888891</c:v>
                </c:pt>
                <c:pt idx="2589">
                  <c:v>41741.142361111109</c:v>
                </c:pt>
                <c:pt idx="2590">
                  <c:v>41741.145833333336</c:v>
                </c:pt>
                <c:pt idx="2591">
                  <c:v>41741.149305555555</c:v>
                </c:pt>
                <c:pt idx="2592">
                  <c:v>41741.152777777781</c:v>
                </c:pt>
                <c:pt idx="2593">
                  <c:v>41741.15625</c:v>
                </c:pt>
                <c:pt idx="2594">
                  <c:v>41741.159722222219</c:v>
                </c:pt>
                <c:pt idx="2595">
                  <c:v>41741.163194444445</c:v>
                </c:pt>
                <c:pt idx="2596">
                  <c:v>41741.166666666664</c:v>
                </c:pt>
                <c:pt idx="2597">
                  <c:v>41741.170138888891</c:v>
                </c:pt>
                <c:pt idx="2598">
                  <c:v>41741.173611111109</c:v>
                </c:pt>
                <c:pt idx="2599">
                  <c:v>41741.177083333336</c:v>
                </c:pt>
                <c:pt idx="2600">
                  <c:v>41741.180555555555</c:v>
                </c:pt>
                <c:pt idx="2601">
                  <c:v>41741.184027777781</c:v>
                </c:pt>
                <c:pt idx="2602">
                  <c:v>41741.1875</c:v>
                </c:pt>
                <c:pt idx="2603">
                  <c:v>41741.190972222219</c:v>
                </c:pt>
                <c:pt idx="2604">
                  <c:v>41741.194444444445</c:v>
                </c:pt>
                <c:pt idx="2605">
                  <c:v>41741.197916666664</c:v>
                </c:pt>
                <c:pt idx="2606">
                  <c:v>41741.201388888891</c:v>
                </c:pt>
                <c:pt idx="2607">
                  <c:v>41741.204861111109</c:v>
                </c:pt>
                <c:pt idx="2608">
                  <c:v>41741.208333333336</c:v>
                </c:pt>
                <c:pt idx="2609">
                  <c:v>41741.211805555555</c:v>
                </c:pt>
                <c:pt idx="2610">
                  <c:v>41741.215277777781</c:v>
                </c:pt>
                <c:pt idx="2611">
                  <c:v>41741.21875</c:v>
                </c:pt>
                <c:pt idx="2612">
                  <c:v>41741.222222222219</c:v>
                </c:pt>
                <c:pt idx="2613">
                  <c:v>41741.225694444445</c:v>
                </c:pt>
                <c:pt idx="2614">
                  <c:v>41741.229166666664</c:v>
                </c:pt>
                <c:pt idx="2615">
                  <c:v>41741.232638888891</c:v>
                </c:pt>
                <c:pt idx="2616">
                  <c:v>41741.236111111109</c:v>
                </c:pt>
                <c:pt idx="2617">
                  <c:v>41741.239583333336</c:v>
                </c:pt>
                <c:pt idx="2618">
                  <c:v>41741.243055555555</c:v>
                </c:pt>
                <c:pt idx="2619">
                  <c:v>41741.246527777781</c:v>
                </c:pt>
                <c:pt idx="2620">
                  <c:v>41741.25</c:v>
                </c:pt>
                <c:pt idx="2621">
                  <c:v>41741.253472222219</c:v>
                </c:pt>
                <c:pt idx="2622">
                  <c:v>41741.256944444445</c:v>
                </c:pt>
                <c:pt idx="2623">
                  <c:v>41741.260416666664</c:v>
                </c:pt>
                <c:pt idx="2624">
                  <c:v>41741.263888888891</c:v>
                </c:pt>
                <c:pt idx="2625">
                  <c:v>41741.267361111109</c:v>
                </c:pt>
                <c:pt idx="2626">
                  <c:v>41741.270833333336</c:v>
                </c:pt>
                <c:pt idx="2627">
                  <c:v>41741.274305555555</c:v>
                </c:pt>
                <c:pt idx="2628">
                  <c:v>41741.277777777781</c:v>
                </c:pt>
                <c:pt idx="2629">
                  <c:v>41741.28125</c:v>
                </c:pt>
                <c:pt idx="2630">
                  <c:v>41741.284722222219</c:v>
                </c:pt>
                <c:pt idx="2631">
                  <c:v>41741.288194444445</c:v>
                </c:pt>
                <c:pt idx="2632">
                  <c:v>41741.291666666664</c:v>
                </c:pt>
                <c:pt idx="2633">
                  <c:v>41741.295138888891</c:v>
                </c:pt>
                <c:pt idx="2634">
                  <c:v>41741.298611111109</c:v>
                </c:pt>
                <c:pt idx="2635">
                  <c:v>41741.302083333336</c:v>
                </c:pt>
                <c:pt idx="2636">
                  <c:v>41741.305555555555</c:v>
                </c:pt>
                <c:pt idx="2637">
                  <c:v>41741.309027777781</c:v>
                </c:pt>
                <c:pt idx="2638">
                  <c:v>41741.3125</c:v>
                </c:pt>
                <c:pt idx="2639">
                  <c:v>41741.315972222219</c:v>
                </c:pt>
                <c:pt idx="2640">
                  <c:v>41741.319444444445</c:v>
                </c:pt>
                <c:pt idx="2641">
                  <c:v>41741.322916666664</c:v>
                </c:pt>
                <c:pt idx="2642">
                  <c:v>41741.326388888891</c:v>
                </c:pt>
                <c:pt idx="2643">
                  <c:v>41741.329861111109</c:v>
                </c:pt>
                <c:pt idx="2644">
                  <c:v>41741.333333333336</c:v>
                </c:pt>
                <c:pt idx="2645">
                  <c:v>41741.336805555555</c:v>
                </c:pt>
                <c:pt idx="2646">
                  <c:v>41741.340277777781</c:v>
                </c:pt>
                <c:pt idx="2647">
                  <c:v>41741.34375</c:v>
                </c:pt>
                <c:pt idx="2648">
                  <c:v>41741.347222222219</c:v>
                </c:pt>
                <c:pt idx="2649">
                  <c:v>41741.350694444445</c:v>
                </c:pt>
                <c:pt idx="2650">
                  <c:v>41741.354166666664</c:v>
                </c:pt>
                <c:pt idx="2651">
                  <c:v>41741.357638888891</c:v>
                </c:pt>
                <c:pt idx="2652">
                  <c:v>41741.361111111109</c:v>
                </c:pt>
                <c:pt idx="2653">
                  <c:v>41741.364583333336</c:v>
                </c:pt>
                <c:pt idx="2654">
                  <c:v>41741.368055555555</c:v>
                </c:pt>
                <c:pt idx="2655">
                  <c:v>41741.371527777781</c:v>
                </c:pt>
                <c:pt idx="2656">
                  <c:v>41741.375</c:v>
                </c:pt>
                <c:pt idx="2657">
                  <c:v>41741.378472222219</c:v>
                </c:pt>
                <c:pt idx="2658">
                  <c:v>41741.381944444445</c:v>
                </c:pt>
                <c:pt idx="2659">
                  <c:v>41741.385416666664</c:v>
                </c:pt>
                <c:pt idx="2660">
                  <c:v>41741.388888888891</c:v>
                </c:pt>
                <c:pt idx="2661">
                  <c:v>41741.392361111109</c:v>
                </c:pt>
                <c:pt idx="2662">
                  <c:v>41741.395833333336</c:v>
                </c:pt>
                <c:pt idx="2663">
                  <c:v>41741.399305555555</c:v>
                </c:pt>
                <c:pt idx="2664">
                  <c:v>41741.402777777781</c:v>
                </c:pt>
                <c:pt idx="2665">
                  <c:v>41741.40625</c:v>
                </c:pt>
                <c:pt idx="2666">
                  <c:v>41741.409722222219</c:v>
                </c:pt>
                <c:pt idx="2667">
                  <c:v>41741.413194444445</c:v>
                </c:pt>
                <c:pt idx="2668">
                  <c:v>41741.416666666664</c:v>
                </c:pt>
                <c:pt idx="2669">
                  <c:v>41741.420138888891</c:v>
                </c:pt>
                <c:pt idx="2670">
                  <c:v>41741.423611111109</c:v>
                </c:pt>
                <c:pt idx="2671">
                  <c:v>41741.427083333336</c:v>
                </c:pt>
                <c:pt idx="2672">
                  <c:v>41741.430555555555</c:v>
                </c:pt>
                <c:pt idx="2673">
                  <c:v>41741.434027777781</c:v>
                </c:pt>
                <c:pt idx="2674">
                  <c:v>41741.4375</c:v>
                </c:pt>
                <c:pt idx="2675">
                  <c:v>41741.440972222219</c:v>
                </c:pt>
                <c:pt idx="2676">
                  <c:v>41741.444444444445</c:v>
                </c:pt>
                <c:pt idx="2677">
                  <c:v>41741.447916666664</c:v>
                </c:pt>
                <c:pt idx="2678">
                  <c:v>41741.451388888891</c:v>
                </c:pt>
                <c:pt idx="2679">
                  <c:v>41741.454861111109</c:v>
                </c:pt>
                <c:pt idx="2680">
                  <c:v>41741.458333333336</c:v>
                </c:pt>
                <c:pt idx="2681">
                  <c:v>41741.461805555555</c:v>
                </c:pt>
                <c:pt idx="2682">
                  <c:v>41741.465277777781</c:v>
                </c:pt>
                <c:pt idx="2683">
                  <c:v>41741.46875</c:v>
                </c:pt>
                <c:pt idx="2684">
                  <c:v>41741.472222222219</c:v>
                </c:pt>
                <c:pt idx="2685">
                  <c:v>41741.475694444445</c:v>
                </c:pt>
                <c:pt idx="2686">
                  <c:v>41741.479166666664</c:v>
                </c:pt>
                <c:pt idx="2687">
                  <c:v>41741.482638888891</c:v>
                </c:pt>
                <c:pt idx="2688">
                  <c:v>41741.486111111109</c:v>
                </c:pt>
                <c:pt idx="2689">
                  <c:v>41741.489583333336</c:v>
                </c:pt>
                <c:pt idx="2690">
                  <c:v>41741.493055555555</c:v>
                </c:pt>
                <c:pt idx="2691">
                  <c:v>41741.496527777781</c:v>
                </c:pt>
                <c:pt idx="2692">
                  <c:v>41741.5</c:v>
                </c:pt>
                <c:pt idx="2693">
                  <c:v>41741.503472222219</c:v>
                </c:pt>
                <c:pt idx="2694">
                  <c:v>41741.506944444445</c:v>
                </c:pt>
                <c:pt idx="2695">
                  <c:v>41741.510416666664</c:v>
                </c:pt>
                <c:pt idx="2696">
                  <c:v>41741.513888888891</c:v>
                </c:pt>
                <c:pt idx="2697">
                  <c:v>41741.517361111109</c:v>
                </c:pt>
                <c:pt idx="2698">
                  <c:v>41741.520833333336</c:v>
                </c:pt>
                <c:pt idx="2699">
                  <c:v>41741.524305555555</c:v>
                </c:pt>
                <c:pt idx="2700">
                  <c:v>41741.527777777781</c:v>
                </c:pt>
                <c:pt idx="2701">
                  <c:v>41741.53125</c:v>
                </c:pt>
                <c:pt idx="2702">
                  <c:v>41741.534722222219</c:v>
                </c:pt>
                <c:pt idx="2703">
                  <c:v>41741.538194444445</c:v>
                </c:pt>
                <c:pt idx="2704">
                  <c:v>41741.541666666664</c:v>
                </c:pt>
                <c:pt idx="2705">
                  <c:v>41741.545138888891</c:v>
                </c:pt>
                <c:pt idx="2706">
                  <c:v>41741.548611111109</c:v>
                </c:pt>
                <c:pt idx="2707">
                  <c:v>41741.552083333336</c:v>
                </c:pt>
                <c:pt idx="2708">
                  <c:v>41741.555555555555</c:v>
                </c:pt>
                <c:pt idx="2709">
                  <c:v>41741.559027777781</c:v>
                </c:pt>
                <c:pt idx="2710">
                  <c:v>41741.5625</c:v>
                </c:pt>
                <c:pt idx="2711">
                  <c:v>41741.565972222219</c:v>
                </c:pt>
                <c:pt idx="2712">
                  <c:v>41741.569444444445</c:v>
                </c:pt>
                <c:pt idx="2713">
                  <c:v>41741.572916666664</c:v>
                </c:pt>
                <c:pt idx="2714">
                  <c:v>41741.576388888891</c:v>
                </c:pt>
                <c:pt idx="2715">
                  <c:v>41741.579861111109</c:v>
                </c:pt>
                <c:pt idx="2716">
                  <c:v>41741.583333333336</c:v>
                </c:pt>
                <c:pt idx="2717">
                  <c:v>41741.586805555555</c:v>
                </c:pt>
                <c:pt idx="2718">
                  <c:v>41741.590277777781</c:v>
                </c:pt>
                <c:pt idx="2719">
                  <c:v>41741.59375</c:v>
                </c:pt>
                <c:pt idx="2720">
                  <c:v>41741.597222222219</c:v>
                </c:pt>
                <c:pt idx="2721">
                  <c:v>41741.600694444445</c:v>
                </c:pt>
                <c:pt idx="2722">
                  <c:v>41741.604166666664</c:v>
                </c:pt>
                <c:pt idx="2723">
                  <c:v>41741.607638888891</c:v>
                </c:pt>
                <c:pt idx="2724">
                  <c:v>41741.611111111109</c:v>
                </c:pt>
                <c:pt idx="2725">
                  <c:v>41741.614583333336</c:v>
                </c:pt>
                <c:pt idx="2726">
                  <c:v>41741.618055555555</c:v>
                </c:pt>
                <c:pt idx="2727">
                  <c:v>41741.621527777781</c:v>
                </c:pt>
                <c:pt idx="2728">
                  <c:v>41741.625</c:v>
                </c:pt>
                <c:pt idx="2729">
                  <c:v>41741.628472222219</c:v>
                </c:pt>
                <c:pt idx="2730">
                  <c:v>41741.631944444445</c:v>
                </c:pt>
                <c:pt idx="2731">
                  <c:v>41741.635416666664</c:v>
                </c:pt>
                <c:pt idx="2732">
                  <c:v>41741.638888888891</c:v>
                </c:pt>
                <c:pt idx="2733">
                  <c:v>41741.642361111109</c:v>
                </c:pt>
                <c:pt idx="2734">
                  <c:v>41741.645833333336</c:v>
                </c:pt>
                <c:pt idx="2735">
                  <c:v>41741.649305555555</c:v>
                </c:pt>
                <c:pt idx="2736">
                  <c:v>41741.652777777781</c:v>
                </c:pt>
                <c:pt idx="2737">
                  <c:v>41741.65625</c:v>
                </c:pt>
                <c:pt idx="2738">
                  <c:v>41741.659722222219</c:v>
                </c:pt>
                <c:pt idx="2739">
                  <c:v>41741.663194444445</c:v>
                </c:pt>
                <c:pt idx="2740">
                  <c:v>41741.666666666664</c:v>
                </c:pt>
                <c:pt idx="2741">
                  <c:v>41741.670138888891</c:v>
                </c:pt>
                <c:pt idx="2742">
                  <c:v>41741.673611111109</c:v>
                </c:pt>
                <c:pt idx="2743">
                  <c:v>41741.677083333336</c:v>
                </c:pt>
                <c:pt idx="2744">
                  <c:v>41741.680555555555</c:v>
                </c:pt>
                <c:pt idx="2745">
                  <c:v>41741.684027777781</c:v>
                </c:pt>
                <c:pt idx="2746">
                  <c:v>41741.6875</c:v>
                </c:pt>
                <c:pt idx="2747">
                  <c:v>41741.690972222219</c:v>
                </c:pt>
                <c:pt idx="2748">
                  <c:v>41741.694444444445</c:v>
                </c:pt>
                <c:pt idx="2749">
                  <c:v>41741.697916666664</c:v>
                </c:pt>
                <c:pt idx="2750">
                  <c:v>41741.701388888891</c:v>
                </c:pt>
                <c:pt idx="2751">
                  <c:v>41741.704861111109</c:v>
                </c:pt>
                <c:pt idx="2752">
                  <c:v>41741.708333333336</c:v>
                </c:pt>
                <c:pt idx="2753">
                  <c:v>41741.711805555555</c:v>
                </c:pt>
                <c:pt idx="2754">
                  <c:v>41741.715277777781</c:v>
                </c:pt>
                <c:pt idx="2755">
                  <c:v>41741.71875</c:v>
                </c:pt>
                <c:pt idx="2756">
                  <c:v>41741.722222222219</c:v>
                </c:pt>
                <c:pt idx="2757">
                  <c:v>41741.725694444445</c:v>
                </c:pt>
                <c:pt idx="2758">
                  <c:v>41741.729166666664</c:v>
                </c:pt>
                <c:pt idx="2759">
                  <c:v>41741.732638888891</c:v>
                </c:pt>
                <c:pt idx="2760">
                  <c:v>41741.736111111109</c:v>
                </c:pt>
                <c:pt idx="2761">
                  <c:v>41741.739583333336</c:v>
                </c:pt>
                <c:pt idx="2762">
                  <c:v>41741.743055555555</c:v>
                </c:pt>
                <c:pt idx="2763">
                  <c:v>41741.746527777781</c:v>
                </c:pt>
                <c:pt idx="2764">
                  <c:v>41741.75</c:v>
                </c:pt>
                <c:pt idx="2765">
                  <c:v>41741.753472222219</c:v>
                </c:pt>
                <c:pt idx="2766">
                  <c:v>41741.756944444445</c:v>
                </c:pt>
                <c:pt idx="2767">
                  <c:v>41741.760416666664</c:v>
                </c:pt>
                <c:pt idx="2768">
                  <c:v>41741.763888888891</c:v>
                </c:pt>
                <c:pt idx="2769">
                  <c:v>41741.767361111109</c:v>
                </c:pt>
                <c:pt idx="2770">
                  <c:v>41741.770833333336</c:v>
                </c:pt>
                <c:pt idx="2771">
                  <c:v>41741.774305555555</c:v>
                </c:pt>
                <c:pt idx="2772">
                  <c:v>41741.777777777781</c:v>
                </c:pt>
                <c:pt idx="2773">
                  <c:v>41741.78125</c:v>
                </c:pt>
                <c:pt idx="2774">
                  <c:v>41741.784722222219</c:v>
                </c:pt>
                <c:pt idx="2775">
                  <c:v>41741.788194444445</c:v>
                </c:pt>
                <c:pt idx="2776">
                  <c:v>41741.791666666664</c:v>
                </c:pt>
                <c:pt idx="2777">
                  <c:v>41741.795138888891</c:v>
                </c:pt>
                <c:pt idx="2778">
                  <c:v>41741.798611111109</c:v>
                </c:pt>
                <c:pt idx="2779">
                  <c:v>41741.802083333336</c:v>
                </c:pt>
                <c:pt idx="2780">
                  <c:v>41741.805555555555</c:v>
                </c:pt>
                <c:pt idx="2781">
                  <c:v>41741.809027777781</c:v>
                </c:pt>
                <c:pt idx="2782">
                  <c:v>41741.8125</c:v>
                </c:pt>
                <c:pt idx="2783">
                  <c:v>41741.815972222219</c:v>
                </c:pt>
                <c:pt idx="2784">
                  <c:v>41741.819444444445</c:v>
                </c:pt>
                <c:pt idx="2785">
                  <c:v>41741.822916666664</c:v>
                </c:pt>
                <c:pt idx="2786">
                  <c:v>41741.826388888891</c:v>
                </c:pt>
                <c:pt idx="2787">
                  <c:v>41741.829861111109</c:v>
                </c:pt>
                <c:pt idx="2788">
                  <c:v>41741.833333333336</c:v>
                </c:pt>
                <c:pt idx="2789">
                  <c:v>41741.836805555555</c:v>
                </c:pt>
                <c:pt idx="2790">
                  <c:v>41741.840277777781</c:v>
                </c:pt>
                <c:pt idx="2791">
                  <c:v>41741.84375</c:v>
                </c:pt>
                <c:pt idx="2792">
                  <c:v>41741.847222222219</c:v>
                </c:pt>
                <c:pt idx="2793">
                  <c:v>41741.850694444445</c:v>
                </c:pt>
                <c:pt idx="2794">
                  <c:v>41741.854166666664</c:v>
                </c:pt>
                <c:pt idx="2795">
                  <c:v>41741.857638888891</c:v>
                </c:pt>
                <c:pt idx="2796">
                  <c:v>41741.861111111109</c:v>
                </c:pt>
                <c:pt idx="2797">
                  <c:v>41741.864583333336</c:v>
                </c:pt>
                <c:pt idx="2798">
                  <c:v>41741.868055555555</c:v>
                </c:pt>
                <c:pt idx="2799">
                  <c:v>41741.871527777781</c:v>
                </c:pt>
                <c:pt idx="2800">
                  <c:v>41741.875</c:v>
                </c:pt>
                <c:pt idx="2801">
                  <c:v>41741.878472222219</c:v>
                </c:pt>
                <c:pt idx="2802">
                  <c:v>41741.881944444445</c:v>
                </c:pt>
                <c:pt idx="2803">
                  <c:v>41741.885416666664</c:v>
                </c:pt>
                <c:pt idx="2804">
                  <c:v>41741.888888888891</c:v>
                </c:pt>
                <c:pt idx="2805">
                  <c:v>41741.892361111109</c:v>
                </c:pt>
                <c:pt idx="2806">
                  <c:v>41741.895833333336</c:v>
                </c:pt>
                <c:pt idx="2807">
                  <c:v>41741.899305555555</c:v>
                </c:pt>
                <c:pt idx="2808">
                  <c:v>41741.902777777781</c:v>
                </c:pt>
                <c:pt idx="2809">
                  <c:v>41741.90625</c:v>
                </c:pt>
                <c:pt idx="2810">
                  <c:v>41741.909722222219</c:v>
                </c:pt>
                <c:pt idx="2811">
                  <c:v>41741.913194444445</c:v>
                </c:pt>
                <c:pt idx="2812">
                  <c:v>41741.916666666664</c:v>
                </c:pt>
                <c:pt idx="2813">
                  <c:v>41741.920138888891</c:v>
                </c:pt>
                <c:pt idx="2814">
                  <c:v>41741.923611111109</c:v>
                </c:pt>
                <c:pt idx="2815">
                  <c:v>41741.927083333336</c:v>
                </c:pt>
                <c:pt idx="2816">
                  <c:v>41741.930555555555</c:v>
                </c:pt>
                <c:pt idx="2817">
                  <c:v>41741.934027777781</c:v>
                </c:pt>
                <c:pt idx="2818">
                  <c:v>41741.9375</c:v>
                </c:pt>
                <c:pt idx="2819">
                  <c:v>41741.940972222219</c:v>
                </c:pt>
                <c:pt idx="2820">
                  <c:v>41741.944444444445</c:v>
                </c:pt>
                <c:pt idx="2821">
                  <c:v>41741.947916666664</c:v>
                </c:pt>
                <c:pt idx="2822">
                  <c:v>41741.951388888891</c:v>
                </c:pt>
                <c:pt idx="2823">
                  <c:v>41741.954861111109</c:v>
                </c:pt>
                <c:pt idx="2824">
                  <c:v>41741.958333333336</c:v>
                </c:pt>
                <c:pt idx="2825">
                  <c:v>41741.961805555555</c:v>
                </c:pt>
                <c:pt idx="2826">
                  <c:v>41741.965277777781</c:v>
                </c:pt>
                <c:pt idx="2827">
                  <c:v>41741.96875</c:v>
                </c:pt>
                <c:pt idx="2828">
                  <c:v>41741.972222222219</c:v>
                </c:pt>
                <c:pt idx="2829">
                  <c:v>41741.975694444445</c:v>
                </c:pt>
                <c:pt idx="2830">
                  <c:v>41741.979166666664</c:v>
                </c:pt>
                <c:pt idx="2831">
                  <c:v>41741.982638888891</c:v>
                </c:pt>
                <c:pt idx="2832">
                  <c:v>41741.986111111109</c:v>
                </c:pt>
                <c:pt idx="2833">
                  <c:v>41741.989583333336</c:v>
                </c:pt>
                <c:pt idx="2834">
                  <c:v>41741.993055555555</c:v>
                </c:pt>
                <c:pt idx="2835">
                  <c:v>41741.996527777781</c:v>
                </c:pt>
                <c:pt idx="2836">
                  <c:v>41742</c:v>
                </c:pt>
                <c:pt idx="2837">
                  <c:v>41742.003472222219</c:v>
                </c:pt>
                <c:pt idx="2838">
                  <c:v>41742.006944444445</c:v>
                </c:pt>
                <c:pt idx="2839">
                  <c:v>41742.010416666664</c:v>
                </c:pt>
                <c:pt idx="2840">
                  <c:v>41742.013888888891</c:v>
                </c:pt>
                <c:pt idx="2841">
                  <c:v>41742.017361111109</c:v>
                </c:pt>
                <c:pt idx="2842">
                  <c:v>41742.020833333336</c:v>
                </c:pt>
                <c:pt idx="2843">
                  <c:v>41742.024305555555</c:v>
                </c:pt>
                <c:pt idx="2844">
                  <c:v>41742.027777777781</c:v>
                </c:pt>
                <c:pt idx="2845">
                  <c:v>41742.03125</c:v>
                </c:pt>
                <c:pt idx="2846">
                  <c:v>41742.034722222219</c:v>
                </c:pt>
                <c:pt idx="2847">
                  <c:v>41742.038194444445</c:v>
                </c:pt>
                <c:pt idx="2848">
                  <c:v>41742.041666666664</c:v>
                </c:pt>
                <c:pt idx="2849">
                  <c:v>41742.045138888891</c:v>
                </c:pt>
                <c:pt idx="2850">
                  <c:v>41742.048611111109</c:v>
                </c:pt>
                <c:pt idx="2851">
                  <c:v>41742.052083333336</c:v>
                </c:pt>
                <c:pt idx="2852">
                  <c:v>41742.055555555555</c:v>
                </c:pt>
                <c:pt idx="2853">
                  <c:v>41742.059027777781</c:v>
                </c:pt>
                <c:pt idx="2854">
                  <c:v>41742.0625</c:v>
                </c:pt>
                <c:pt idx="2855">
                  <c:v>41742.065972222219</c:v>
                </c:pt>
                <c:pt idx="2856">
                  <c:v>41742.069444444445</c:v>
                </c:pt>
                <c:pt idx="2857">
                  <c:v>41742.072916666664</c:v>
                </c:pt>
                <c:pt idx="2858">
                  <c:v>41742.076388888891</c:v>
                </c:pt>
                <c:pt idx="2859">
                  <c:v>41742.079861111109</c:v>
                </c:pt>
                <c:pt idx="2860">
                  <c:v>41742.083333333336</c:v>
                </c:pt>
                <c:pt idx="2861">
                  <c:v>41742.086805555555</c:v>
                </c:pt>
                <c:pt idx="2862">
                  <c:v>41742.090277777781</c:v>
                </c:pt>
                <c:pt idx="2863">
                  <c:v>41742.09375</c:v>
                </c:pt>
                <c:pt idx="2864">
                  <c:v>41742.097222222219</c:v>
                </c:pt>
                <c:pt idx="2865">
                  <c:v>41742.100694444445</c:v>
                </c:pt>
                <c:pt idx="2866">
                  <c:v>41742.104166666664</c:v>
                </c:pt>
                <c:pt idx="2867">
                  <c:v>41742.107638888891</c:v>
                </c:pt>
                <c:pt idx="2868">
                  <c:v>41742.111111111109</c:v>
                </c:pt>
                <c:pt idx="2869">
                  <c:v>41742.114583333336</c:v>
                </c:pt>
                <c:pt idx="2870">
                  <c:v>41742.118055555555</c:v>
                </c:pt>
                <c:pt idx="2871">
                  <c:v>41742.121527777781</c:v>
                </c:pt>
                <c:pt idx="2872">
                  <c:v>41742.125</c:v>
                </c:pt>
                <c:pt idx="2873">
                  <c:v>41742.128472222219</c:v>
                </c:pt>
                <c:pt idx="2874">
                  <c:v>41742.131944444445</c:v>
                </c:pt>
                <c:pt idx="2875">
                  <c:v>41742.135416666664</c:v>
                </c:pt>
                <c:pt idx="2876">
                  <c:v>41742.138888888891</c:v>
                </c:pt>
                <c:pt idx="2877">
                  <c:v>41742.142361111109</c:v>
                </c:pt>
                <c:pt idx="2878">
                  <c:v>41742.145833333336</c:v>
                </c:pt>
                <c:pt idx="2879">
                  <c:v>41742.149305555555</c:v>
                </c:pt>
                <c:pt idx="2880">
                  <c:v>41742.152777777781</c:v>
                </c:pt>
                <c:pt idx="2881">
                  <c:v>41742.15625</c:v>
                </c:pt>
                <c:pt idx="2882">
                  <c:v>41742.159722222219</c:v>
                </c:pt>
                <c:pt idx="2883">
                  <c:v>41742.163194444445</c:v>
                </c:pt>
                <c:pt idx="2884">
                  <c:v>41742.166666666664</c:v>
                </c:pt>
                <c:pt idx="2885">
                  <c:v>41742.170138888891</c:v>
                </c:pt>
                <c:pt idx="2886">
                  <c:v>41742.173611111109</c:v>
                </c:pt>
                <c:pt idx="2887">
                  <c:v>41742.177083333336</c:v>
                </c:pt>
                <c:pt idx="2888">
                  <c:v>41742.180555555555</c:v>
                </c:pt>
                <c:pt idx="2889">
                  <c:v>41742.184027777781</c:v>
                </c:pt>
                <c:pt idx="2890">
                  <c:v>41742.1875</c:v>
                </c:pt>
                <c:pt idx="2891">
                  <c:v>41742.190972222219</c:v>
                </c:pt>
                <c:pt idx="2892">
                  <c:v>41742.194444444445</c:v>
                </c:pt>
                <c:pt idx="2893">
                  <c:v>41742.197916666664</c:v>
                </c:pt>
                <c:pt idx="2894">
                  <c:v>41742.201388888891</c:v>
                </c:pt>
                <c:pt idx="2895">
                  <c:v>41742.204861111109</c:v>
                </c:pt>
                <c:pt idx="2896">
                  <c:v>41742.208333333336</c:v>
                </c:pt>
                <c:pt idx="2897">
                  <c:v>41742.211805555555</c:v>
                </c:pt>
                <c:pt idx="2898">
                  <c:v>41742.215277777781</c:v>
                </c:pt>
                <c:pt idx="2899">
                  <c:v>41742.21875</c:v>
                </c:pt>
                <c:pt idx="2900">
                  <c:v>41742.222222222219</c:v>
                </c:pt>
                <c:pt idx="2901">
                  <c:v>41742.225694444445</c:v>
                </c:pt>
                <c:pt idx="2902">
                  <c:v>41742.229166666664</c:v>
                </c:pt>
                <c:pt idx="2903">
                  <c:v>41742.232638888891</c:v>
                </c:pt>
                <c:pt idx="2904">
                  <c:v>41742.236111111109</c:v>
                </c:pt>
                <c:pt idx="2905">
                  <c:v>41742.239583333336</c:v>
                </c:pt>
                <c:pt idx="2906">
                  <c:v>41742.243055555555</c:v>
                </c:pt>
                <c:pt idx="2907">
                  <c:v>41742.246527777781</c:v>
                </c:pt>
                <c:pt idx="2908">
                  <c:v>41742.25</c:v>
                </c:pt>
                <c:pt idx="2909">
                  <c:v>41742.253472222219</c:v>
                </c:pt>
                <c:pt idx="2910">
                  <c:v>41742.256944444445</c:v>
                </c:pt>
                <c:pt idx="2911">
                  <c:v>41742.260416666664</c:v>
                </c:pt>
                <c:pt idx="2912">
                  <c:v>41742.263888888891</c:v>
                </c:pt>
                <c:pt idx="2913">
                  <c:v>41742.267361111109</c:v>
                </c:pt>
                <c:pt idx="2914">
                  <c:v>41742.270833333336</c:v>
                </c:pt>
                <c:pt idx="2915">
                  <c:v>41742.274305555555</c:v>
                </c:pt>
                <c:pt idx="2916">
                  <c:v>41742.277777777781</c:v>
                </c:pt>
                <c:pt idx="2917">
                  <c:v>41742.28125</c:v>
                </c:pt>
                <c:pt idx="2918">
                  <c:v>41742.284722222219</c:v>
                </c:pt>
                <c:pt idx="2919">
                  <c:v>41742.288194444445</c:v>
                </c:pt>
                <c:pt idx="2920">
                  <c:v>41742.291666666664</c:v>
                </c:pt>
                <c:pt idx="2921">
                  <c:v>41742.295138888891</c:v>
                </c:pt>
                <c:pt idx="2922">
                  <c:v>41742.298611111109</c:v>
                </c:pt>
                <c:pt idx="2923">
                  <c:v>41742.302083333336</c:v>
                </c:pt>
                <c:pt idx="2924">
                  <c:v>41742.305555555555</c:v>
                </c:pt>
                <c:pt idx="2925">
                  <c:v>41742.309027777781</c:v>
                </c:pt>
                <c:pt idx="2926">
                  <c:v>41742.3125</c:v>
                </c:pt>
                <c:pt idx="2927">
                  <c:v>41742.315972222219</c:v>
                </c:pt>
                <c:pt idx="2928">
                  <c:v>41742.319444444445</c:v>
                </c:pt>
                <c:pt idx="2929">
                  <c:v>41742.322916666664</c:v>
                </c:pt>
                <c:pt idx="2930">
                  <c:v>41742.326388888891</c:v>
                </c:pt>
                <c:pt idx="2931">
                  <c:v>41742.329861111109</c:v>
                </c:pt>
                <c:pt idx="2932">
                  <c:v>41742.333333333336</c:v>
                </c:pt>
                <c:pt idx="2933">
                  <c:v>41742.336805555555</c:v>
                </c:pt>
                <c:pt idx="2934">
                  <c:v>41742.340277777781</c:v>
                </c:pt>
                <c:pt idx="2935">
                  <c:v>41742.34375</c:v>
                </c:pt>
                <c:pt idx="2936">
                  <c:v>41742.347222222219</c:v>
                </c:pt>
                <c:pt idx="2937">
                  <c:v>41742.350694444445</c:v>
                </c:pt>
                <c:pt idx="2938">
                  <c:v>41742.354166666664</c:v>
                </c:pt>
                <c:pt idx="2939">
                  <c:v>41742.357638888891</c:v>
                </c:pt>
                <c:pt idx="2940">
                  <c:v>41742.361111111109</c:v>
                </c:pt>
                <c:pt idx="2941">
                  <c:v>41742.364583333336</c:v>
                </c:pt>
                <c:pt idx="2942">
                  <c:v>41742.368055555555</c:v>
                </c:pt>
                <c:pt idx="2943">
                  <c:v>41742.371527777781</c:v>
                </c:pt>
                <c:pt idx="2944">
                  <c:v>41742.375</c:v>
                </c:pt>
                <c:pt idx="2945">
                  <c:v>41742.378472222219</c:v>
                </c:pt>
                <c:pt idx="2946">
                  <c:v>41742.381944444445</c:v>
                </c:pt>
                <c:pt idx="2947">
                  <c:v>41742.385416666664</c:v>
                </c:pt>
                <c:pt idx="2948">
                  <c:v>41742.388888888891</c:v>
                </c:pt>
                <c:pt idx="2949">
                  <c:v>41742.392361111109</c:v>
                </c:pt>
                <c:pt idx="2950">
                  <c:v>41742.395833333336</c:v>
                </c:pt>
                <c:pt idx="2951">
                  <c:v>41742.399305555555</c:v>
                </c:pt>
                <c:pt idx="2952">
                  <c:v>41742.402777777781</c:v>
                </c:pt>
                <c:pt idx="2953">
                  <c:v>41742.40625</c:v>
                </c:pt>
                <c:pt idx="2954">
                  <c:v>41742.409722222219</c:v>
                </c:pt>
                <c:pt idx="2955">
                  <c:v>41742.413194444445</c:v>
                </c:pt>
                <c:pt idx="2956">
                  <c:v>41742.416666666664</c:v>
                </c:pt>
                <c:pt idx="2957">
                  <c:v>41742.420138888891</c:v>
                </c:pt>
                <c:pt idx="2958">
                  <c:v>41742.423611111109</c:v>
                </c:pt>
                <c:pt idx="2959">
                  <c:v>41742.427083333336</c:v>
                </c:pt>
                <c:pt idx="2960">
                  <c:v>41742.430555555555</c:v>
                </c:pt>
                <c:pt idx="2961">
                  <c:v>41742.434027777781</c:v>
                </c:pt>
                <c:pt idx="2962">
                  <c:v>41742.4375</c:v>
                </c:pt>
                <c:pt idx="2963">
                  <c:v>41742.440972222219</c:v>
                </c:pt>
                <c:pt idx="2964">
                  <c:v>41742.444444444445</c:v>
                </c:pt>
                <c:pt idx="2965">
                  <c:v>41742.447916666664</c:v>
                </c:pt>
                <c:pt idx="2966">
                  <c:v>41742.451388888891</c:v>
                </c:pt>
                <c:pt idx="2967">
                  <c:v>41742.454861111109</c:v>
                </c:pt>
                <c:pt idx="2968">
                  <c:v>41742.458333333336</c:v>
                </c:pt>
                <c:pt idx="2969">
                  <c:v>41742.461805555555</c:v>
                </c:pt>
                <c:pt idx="2970">
                  <c:v>41742.465277777781</c:v>
                </c:pt>
                <c:pt idx="2971">
                  <c:v>41742.46875</c:v>
                </c:pt>
                <c:pt idx="2972">
                  <c:v>41742.472222222219</c:v>
                </c:pt>
                <c:pt idx="2973">
                  <c:v>41742.475694444445</c:v>
                </c:pt>
                <c:pt idx="2974">
                  <c:v>41742.479166666664</c:v>
                </c:pt>
                <c:pt idx="2975">
                  <c:v>41742.482638888891</c:v>
                </c:pt>
                <c:pt idx="2976">
                  <c:v>41742.486111111109</c:v>
                </c:pt>
                <c:pt idx="2977">
                  <c:v>41742.489583333336</c:v>
                </c:pt>
                <c:pt idx="2978">
                  <c:v>41742.493055555555</c:v>
                </c:pt>
                <c:pt idx="2979">
                  <c:v>41742.496527777781</c:v>
                </c:pt>
                <c:pt idx="2980">
                  <c:v>41742.5</c:v>
                </c:pt>
                <c:pt idx="2981">
                  <c:v>41742.503472222219</c:v>
                </c:pt>
                <c:pt idx="2982">
                  <c:v>41742.506944444445</c:v>
                </c:pt>
                <c:pt idx="2983">
                  <c:v>41742.510416666664</c:v>
                </c:pt>
                <c:pt idx="2984">
                  <c:v>41742.513888888891</c:v>
                </c:pt>
                <c:pt idx="2985">
                  <c:v>41742.517361111109</c:v>
                </c:pt>
                <c:pt idx="2986">
                  <c:v>41742.520833333336</c:v>
                </c:pt>
                <c:pt idx="2987">
                  <c:v>41742.524305555555</c:v>
                </c:pt>
                <c:pt idx="2988">
                  <c:v>41742.527777777781</c:v>
                </c:pt>
                <c:pt idx="2989">
                  <c:v>41742.53125</c:v>
                </c:pt>
                <c:pt idx="2990">
                  <c:v>41742.534722222219</c:v>
                </c:pt>
                <c:pt idx="2991">
                  <c:v>41742.538194444445</c:v>
                </c:pt>
                <c:pt idx="2992">
                  <c:v>41742.541666666664</c:v>
                </c:pt>
                <c:pt idx="2993">
                  <c:v>41742.545138888891</c:v>
                </c:pt>
                <c:pt idx="2994">
                  <c:v>41742.548611111109</c:v>
                </c:pt>
                <c:pt idx="2995">
                  <c:v>41742.552083333336</c:v>
                </c:pt>
                <c:pt idx="2996">
                  <c:v>41742.555555555555</c:v>
                </c:pt>
                <c:pt idx="2997">
                  <c:v>41742.559027777781</c:v>
                </c:pt>
                <c:pt idx="2998">
                  <c:v>41742.5625</c:v>
                </c:pt>
                <c:pt idx="2999">
                  <c:v>41742.565972222219</c:v>
                </c:pt>
                <c:pt idx="3000">
                  <c:v>41742.569444444445</c:v>
                </c:pt>
                <c:pt idx="3001">
                  <c:v>41742.572916666664</c:v>
                </c:pt>
                <c:pt idx="3002">
                  <c:v>41742.576388888891</c:v>
                </c:pt>
                <c:pt idx="3003">
                  <c:v>41742.579861111109</c:v>
                </c:pt>
                <c:pt idx="3004">
                  <c:v>41742.583333333336</c:v>
                </c:pt>
                <c:pt idx="3005">
                  <c:v>41742.586805555555</c:v>
                </c:pt>
                <c:pt idx="3006">
                  <c:v>41742.590277777781</c:v>
                </c:pt>
                <c:pt idx="3007">
                  <c:v>41742.59375</c:v>
                </c:pt>
                <c:pt idx="3008">
                  <c:v>41742.597222222219</c:v>
                </c:pt>
                <c:pt idx="3009">
                  <c:v>41742.600694444445</c:v>
                </c:pt>
                <c:pt idx="3010">
                  <c:v>41742.604166666664</c:v>
                </c:pt>
                <c:pt idx="3011">
                  <c:v>41742.607638888891</c:v>
                </c:pt>
                <c:pt idx="3012">
                  <c:v>41742.611111111109</c:v>
                </c:pt>
                <c:pt idx="3013">
                  <c:v>41742.614583333336</c:v>
                </c:pt>
                <c:pt idx="3014">
                  <c:v>41742.618055555555</c:v>
                </c:pt>
                <c:pt idx="3015">
                  <c:v>41742.621527777781</c:v>
                </c:pt>
                <c:pt idx="3016">
                  <c:v>41742.625</c:v>
                </c:pt>
                <c:pt idx="3017">
                  <c:v>41742.628472222219</c:v>
                </c:pt>
                <c:pt idx="3018">
                  <c:v>41742.631944444445</c:v>
                </c:pt>
                <c:pt idx="3019">
                  <c:v>41742.635416666664</c:v>
                </c:pt>
                <c:pt idx="3020">
                  <c:v>41742.638888888891</c:v>
                </c:pt>
                <c:pt idx="3021">
                  <c:v>41742.642361111109</c:v>
                </c:pt>
                <c:pt idx="3022">
                  <c:v>41742.645833333336</c:v>
                </c:pt>
                <c:pt idx="3023">
                  <c:v>41742.649305555555</c:v>
                </c:pt>
                <c:pt idx="3024">
                  <c:v>41742.652777777781</c:v>
                </c:pt>
                <c:pt idx="3025">
                  <c:v>41742.65625</c:v>
                </c:pt>
                <c:pt idx="3026">
                  <c:v>41742.659722222219</c:v>
                </c:pt>
                <c:pt idx="3027">
                  <c:v>41742.663194444445</c:v>
                </c:pt>
                <c:pt idx="3028">
                  <c:v>41742.666666666664</c:v>
                </c:pt>
                <c:pt idx="3029">
                  <c:v>41742.670138888891</c:v>
                </c:pt>
                <c:pt idx="3030">
                  <c:v>41742.673611111109</c:v>
                </c:pt>
                <c:pt idx="3031">
                  <c:v>41742.677083333336</c:v>
                </c:pt>
                <c:pt idx="3032">
                  <c:v>41742.680555555555</c:v>
                </c:pt>
                <c:pt idx="3033">
                  <c:v>41742.684027777781</c:v>
                </c:pt>
                <c:pt idx="3034">
                  <c:v>41742.6875</c:v>
                </c:pt>
                <c:pt idx="3035">
                  <c:v>41742.690972222219</c:v>
                </c:pt>
                <c:pt idx="3036">
                  <c:v>41742.694444444445</c:v>
                </c:pt>
                <c:pt idx="3037">
                  <c:v>41742.697916666664</c:v>
                </c:pt>
                <c:pt idx="3038">
                  <c:v>41742.701388888891</c:v>
                </c:pt>
                <c:pt idx="3039">
                  <c:v>41742.704861111109</c:v>
                </c:pt>
                <c:pt idx="3040">
                  <c:v>41742.708333333336</c:v>
                </c:pt>
                <c:pt idx="3041">
                  <c:v>41742.711805555555</c:v>
                </c:pt>
                <c:pt idx="3042">
                  <c:v>41742.715277777781</c:v>
                </c:pt>
                <c:pt idx="3043">
                  <c:v>41742.71875</c:v>
                </c:pt>
                <c:pt idx="3044">
                  <c:v>41742.722222222219</c:v>
                </c:pt>
                <c:pt idx="3045">
                  <c:v>41742.725694444445</c:v>
                </c:pt>
                <c:pt idx="3046">
                  <c:v>41742.729166666664</c:v>
                </c:pt>
                <c:pt idx="3047">
                  <c:v>41742.732638888891</c:v>
                </c:pt>
                <c:pt idx="3048">
                  <c:v>41742.736111111109</c:v>
                </c:pt>
                <c:pt idx="3049">
                  <c:v>41742.739583333336</c:v>
                </c:pt>
                <c:pt idx="3050">
                  <c:v>41742.743055555555</c:v>
                </c:pt>
                <c:pt idx="3051">
                  <c:v>41742.746527777781</c:v>
                </c:pt>
                <c:pt idx="3052">
                  <c:v>41742.75</c:v>
                </c:pt>
                <c:pt idx="3053">
                  <c:v>41742.753472222219</c:v>
                </c:pt>
                <c:pt idx="3054">
                  <c:v>41742.756944444445</c:v>
                </c:pt>
                <c:pt idx="3055">
                  <c:v>41742.760416666664</c:v>
                </c:pt>
                <c:pt idx="3056">
                  <c:v>41742.763888888891</c:v>
                </c:pt>
                <c:pt idx="3057">
                  <c:v>41742.767361111109</c:v>
                </c:pt>
                <c:pt idx="3058">
                  <c:v>41742.770833333336</c:v>
                </c:pt>
                <c:pt idx="3059">
                  <c:v>41742.774305555555</c:v>
                </c:pt>
                <c:pt idx="3060">
                  <c:v>41742.777777777781</c:v>
                </c:pt>
                <c:pt idx="3061">
                  <c:v>41742.78125</c:v>
                </c:pt>
                <c:pt idx="3062">
                  <c:v>41742.784722222219</c:v>
                </c:pt>
                <c:pt idx="3063">
                  <c:v>41742.788194444445</c:v>
                </c:pt>
                <c:pt idx="3064">
                  <c:v>41742.791666666664</c:v>
                </c:pt>
                <c:pt idx="3065">
                  <c:v>41742.795138888891</c:v>
                </c:pt>
                <c:pt idx="3066">
                  <c:v>41742.798611111109</c:v>
                </c:pt>
                <c:pt idx="3067">
                  <c:v>41742.802083333336</c:v>
                </c:pt>
                <c:pt idx="3068">
                  <c:v>41742.805555555555</c:v>
                </c:pt>
                <c:pt idx="3069">
                  <c:v>41742.809027777781</c:v>
                </c:pt>
                <c:pt idx="3070">
                  <c:v>41742.8125</c:v>
                </c:pt>
                <c:pt idx="3071">
                  <c:v>41742.815972222219</c:v>
                </c:pt>
                <c:pt idx="3072">
                  <c:v>41742.819444444445</c:v>
                </c:pt>
                <c:pt idx="3073">
                  <c:v>41742.822916666664</c:v>
                </c:pt>
                <c:pt idx="3074">
                  <c:v>41742.826388888891</c:v>
                </c:pt>
                <c:pt idx="3075">
                  <c:v>41742.829861111109</c:v>
                </c:pt>
                <c:pt idx="3076">
                  <c:v>41742.833333333336</c:v>
                </c:pt>
                <c:pt idx="3077">
                  <c:v>41742.836805555555</c:v>
                </c:pt>
                <c:pt idx="3078">
                  <c:v>41742.840277777781</c:v>
                </c:pt>
                <c:pt idx="3079">
                  <c:v>41742.84375</c:v>
                </c:pt>
                <c:pt idx="3080">
                  <c:v>41742.847222222219</c:v>
                </c:pt>
                <c:pt idx="3081">
                  <c:v>41742.850694444445</c:v>
                </c:pt>
                <c:pt idx="3082">
                  <c:v>41742.854166666664</c:v>
                </c:pt>
                <c:pt idx="3083">
                  <c:v>41742.857638888891</c:v>
                </c:pt>
                <c:pt idx="3084">
                  <c:v>41742.861111111109</c:v>
                </c:pt>
                <c:pt idx="3085">
                  <c:v>41742.864583333336</c:v>
                </c:pt>
                <c:pt idx="3086">
                  <c:v>41742.868055555555</c:v>
                </c:pt>
                <c:pt idx="3087">
                  <c:v>41742.871527777781</c:v>
                </c:pt>
                <c:pt idx="3088">
                  <c:v>41742.875</c:v>
                </c:pt>
                <c:pt idx="3089">
                  <c:v>41742.878472222219</c:v>
                </c:pt>
                <c:pt idx="3090">
                  <c:v>41742.881944444445</c:v>
                </c:pt>
                <c:pt idx="3091">
                  <c:v>41742.885416666664</c:v>
                </c:pt>
                <c:pt idx="3092">
                  <c:v>41742.888888888891</c:v>
                </c:pt>
                <c:pt idx="3093">
                  <c:v>41742.892361111109</c:v>
                </c:pt>
                <c:pt idx="3094">
                  <c:v>41742.895833333336</c:v>
                </c:pt>
                <c:pt idx="3095">
                  <c:v>41742.899305555555</c:v>
                </c:pt>
                <c:pt idx="3096">
                  <c:v>41742.902777777781</c:v>
                </c:pt>
                <c:pt idx="3097">
                  <c:v>41742.90625</c:v>
                </c:pt>
                <c:pt idx="3098">
                  <c:v>41742.909722222219</c:v>
                </c:pt>
                <c:pt idx="3099">
                  <c:v>41742.913194444445</c:v>
                </c:pt>
                <c:pt idx="3100">
                  <c:v>41742.916666666664</c:v>
                </c:pt>
                <c:pt idx="3101">
                  <c:v>41742.920138888891</c:v>
                </c:pt>
                <c:pt idx="3102">
                  <c:v>41742.923611111109</c:v>
                </c:pt>
                <c:pt idx="3103">
                  <c:v>41742.927083333336</c:v>
                </c:pt>
                <c:pt idx="3104">
                  <c:v>41742.930555555555</c:v>
                </c:pt>
                <c:pt idx="3105">
                  <c:v>41742.934027777781</c:v>
                </c:pt>
                <c:pt idx="3106">
                  <c:v>41742.9375</c:v>
                </c:pt>
                <c:pt idx="3107">
                  <c:v>41742.940972222219</c:v>
                </c:pt>
                <c:pt idx="3108">
                  <c:v>41742.944444444445</c:v>
                </c:pt>
                <c:pt idx="3109">
                  <c:v>41742.947916666664</c:v>
                </c:pt>
                <c:pt idx="3110">
                  <c:v>41742.951388888891</c:v>
                </c:pt>
                <c:pt idx="3111">
                  <c:v>41742.954861111109</c:v>
                </c:pt>
                <c:pt idx="3112">
                  <c:v>41742.958333333336</c:v>
                </c:pt>
                <c:pt idx="3113">
                  <c:v>41742.961805555555</c:v>
                </c:pt>
                <c:pt idx="3114">
                  <c:v>41742.965277777781</c:v>
                </c:pt>
                <c:pt idx="3115">
                  <c:v>41742.96875</c:v>
                </c:pt>
                <c:pt idx="3116">
                  <c:v>41742.972222222219</c:v>
                </c:pt>
                <c:pt idx="3117">
                  <c:v>41742.975694444445</c:v>
                </c:pt>
                <c:pt idx="3118">
                  <c:v>41742.979166666664</c:v>
                </c:pt>
                <c:pt idx="3119">
                  <c:v>41742.982638888891</c:v>
                </c:pt>
                <c:pt idx="3120">
                  <c:v>41742.986111111109</c:v>
                </c:pt>
                <c:pt idx="3121">
                  <c:v>41742.989583333336</c:v>
                </c:pt>
                <c:pt idx="3122">
                  <c:v>41742.993055555555</c:v>
                </c:pt>
                <c:pt idx="3123">
                  <c:v>41742.996527777781</c:v>
                </c:pt>
                <c:pt idx="3124">
                  <c:v>41743</c:v>
                </c:pt>
                <c:pt idx="3125">
                  <c:v>41743.003472222219</c:v>
                </c:pt>
                <c:pt idx="3126">
                  <c:v>41743.006944444445</c:v>
                </c:pt>
                <c:pt idx="3127">
                  <c:v>41743.010416666664</c:v>
                </c:pt>
                <c:pt idx="3128">
                  <c:v>41743.013888888891</c:v>
                </c:pt>
                <c:pt idx="3129">
                  <c:v>41743.017361111109</c:v>
                </c:pt>
                <c:pt idx="3130">
                  <c:v>41743.020833333336</c:v>
                </c:pt>
                <c:pt idx="3131">
                  <c:v>41743.024305555555</c:v>
                </c:pt>
                <c:pt idx="3132">
                  <c:v>41743.027777777781</c:v>
                </c:pt>
                <c:pt idx="3133">
                  <c:v>41743.03125</c:v>
                </c:pt>
                <c:pt idx="3134">
                  <c:v>41743.034722222219</c:v>
                </c:pt>
                <c:pt idx="3135">
                  <c:v>41743.038194444445</c:v>
                </c:pt>
                <c:pt idx="3136">
                  <c:v>41743.041666666664</c:v>
                </c:pt>
                <c:pt idx="3137">
                  <c:v>41743.045138888891</c:v>
                </c:pt>
                <c:pt idx="3138">
                  <c:v>41743.048611111109</c:v>
                </c:pt>
                <c:pt idx="3139">
                  <c:v>41743.052083333336</c:v>
                </c:pt>
                <c:pt idx="3140">
                  <c:v>41743.055555555555</c:v>
                </c:pt>
                <c:pt idx="3141">
                  <c:v>41743.059027777781</c:v>
                </c:pt>
                <c:pt idx="3142">
                  <c:v>41743.0625</c:v>
                </c:pt>
                <c:pt idx="3143">
                  <c:v>41743.065972222219</c:v>
                </c:pt>
                <c:pt idx="3144">
                  <c:v>41743.069444444445</c:v>
                </c:pt>
                <c:pt idx="3145">
                  <c:v>41743.072916666664</c:v>
                </c:pt>
                <c:pt idx="3146">
                  <c:v>41743.076388888891</c:v>
                </c:pt>
                <c:pt idx="3147">
                  <c:v>41743.079861111109</c:v>
                </c:pt>
                <c:pt idx="3148">
                  <c:v>41743.083333333336</c:v>
                </c:pt>
                <c:pt idx="3149">
                  <c:v>41743.086805555555</c:v>
                </c:pt>
                <c:pt idx="3150">
                  <c:v>41743.090277777781</c:v>
                </c:pt>
                <c:pt idx="3151">
                  <c:v>41743.09375</c:v>
                </c:pt>
                <c:pt idx="3152">
                  <c:v>41743.097222222219</c:v>
                </c:pt>
                <c:pt idx="3153">
                  <c:v>41743.100694444445</c:v>
                </c:pt>
                <c:pt idx="3154">
                  <c:v>41743.104166666664</c:v>
                </c:pt>
                <c:pt idx="3155">
                  <c:v>41743.107638888891</c:v>
                </c:pt>
                <c:pt idx="3156">
                  <c:v>41743.111111111109</c:v>
                </c:pt>
                <c:pt idx="3157">
                  <c:v>41743.114583333336</c:v>
                </c:pt>
                <c:pt idx="3158">
                  <c:v>41743.118055555555</c:v>
                </c:pt>
                <c:pt idx="3159">
                  <c:v>41743.121527777781</c:v>
                </c:pt>
                <c:pt idx="3160">
                  <c:v>41743.125</c:v>
                </c:pt>
                <c:pt idx="3161">
                  <c:v>41743.128472222219</c:v>
                </c:pt>
                <c:pt idx="3162">
                  <c:v>41743.131944444445</c:v>
                </c:pt>
                <c:pt idx="3163">
                  <c:v>41743.135416666664</c:v>
                </c:pt>
                <c:pt idx="3164">
                  <c:v>41743.138888888891</c:v>
                </c:pt>
                <c:pt idx="3165">
                  <c:v>41743.142361111109</c:v>
                </c:pt>
                <c:pt idx="3166">
                  <c:v>41743.145833333336</c:v>
                </c:pt>
                <c:pt idx="3167">
                  <c:v>41743.149305555555</c:v>
                </c:pt>
                <c:pt idx="3168">
                  <c:v>41743.152777777781</c:v>
                </c:pt>
                <c:pt idx="3169">
                  <c:v>41743.15625</c:v>
                </c:pt>
                <c:pt idx="3170">
                  <c:v>41743.159722222219</c:v>
                </c:pt>
                <c:pt idx="3171">
                  <c:v>41743.163194444445</c:v>
                </c:pt>
                <c:pt idx="3172">
                  <c:v>41743.166666666664</c:v>
                </c:pt>
                <c:pt idx="3173">
                  <c:v>41743.170138888891</c:v>
                </c:pt>
                <c:pt idx="3174">
                  <c:v>41743.173611111109</c:v>
                </c:pt>
                <c:pt idx="3175">
                  <c:v>41743.177083333336</c:v>
                </c:pt>
                <c:pt idx="3176">
                  <c:v>41743.180555555555</c:v>
                </c:pt>
                <c:pt idx="3177">
                  <c:v>41743.184027777781</c:v>
                </c:pt>
                <c:pt idx="3178">
                  <c:v>41743.1875</c:v>
                </c:pt>
                <c:pt idx="3179">
                  <c:v>41743.190972222219</c:v>
                </c:pt>
                <c:pt idx="3180">
                  <c:v>41743.194444444445</c:v>
                </c:pt>
                <c:pt idx="3181">
                  <c:v>41743.197916666664</c:v>
                </c:pt>
                <c:pt idx="3182">
                  <c:v>41743.201388888891</c:v>
                </c:pt>
                <c:pt idx="3183">
                  <c:v>41743.204861111109</c:v>
                </c:pt>
                <c:pt idx="3184">
                  <c:v>41743.208333333336</c:v>
                </c:pt>
                <c:pt idx="3185">
                  <c:v>41743.211805555555</c:v>
                </c:pt>
                <c:pt idx="3186">
                  <c:v>41743.215277777781</c:v>
                </c:pt>
                <c:pt idx="3187">
                  <c:v>41743.21875</c:v>
                </c:pt>
                <c:pt idx="3188">
                  <c:v>41743.222222222219</c:v>
                </c:pt>
                <c:pt idx="3189">
                  <c:v>41743.225694444445</c:v>
                </c:pt>
                <c:pt idx="3190">
                  <c:v>41743.229166666664</c:v>
                </c:pt>
                <c:pt idx="3191">
                  <c:v>41743.232638888891</c:v>
                </c:pt>
                <c:pt idx="3192">
                  <c:v>41743.236111111109</c:v>
                </c:pt>
                <c:pt idx="3193">
                  <c:v>41743.239583333336</c:v>
                </c:pt>
                <c:pt idx="3194">
                  <c:v>41743.243055555555</c:v>
                </c:pt>
                <c:pt idx="3195">
                  <c:v>41743.246527777781</c:v>
                </c:pt>
                <c:pt idx="3196">
                  <c:v>41743.25</c:v>
                </c:pt>
                <c:pt idx="3197">
                  <c:v>41743.253472222219</c:v>
                </c:pt>
                <c:pt idx="3198">
                  <c:v>41743.256944444445</c:v>
                </c:pt>
                <c:pt idx="3199">
                  <c:v>41743.260416666664</c:v>
                </c:pt>
                <c:pt idx="3200">
                  <c:v>41743.263888888891</c:v>
                </c:pt>
                <c:pt idx="3201">
                  <c:v>41743.267361111109</c:v>
                </c:pt>
                <c:pt idx="3202">
                  <c:v>41743.270833333336</c:v>
                </c:pt>
                <c:pt idx="3203">
                  <c:v>41743.274305555555</c:v>
                </c:pt>
                <c:pt idx="3204">
                  <c:v>41743.277777777781</c:v>
                </c:pt>
                <c:pt idx="3205">
                  <c:v>41743.28125</c:v>
                </c:pt>
                <c:pt idx="3206">
                  <c:v>41743.284722222219</c:v>
                </c:pt>
                <c:pt idx="3207">
                  <c:v>41743.288194444445</c:v>
                </c:pt>
                <c:pt idx="3208">
                  <c:v>41743.291666666664</c:v>
                </c:pt>
                <c:pt idx="3209">
                  <c:v>41743.295138888891</c:v>
                </c:pt>
                <c:pt idx="3210">
                  <c:v>41743.298611111109</c:v>
                </c:pt>
                <c:pt idx="3211">
                  <c:v>41743.302083333336</c:v>
                </c:pt>
                <c:pt idx="3212">
                  <c:v>41743.305555555555</c:v>
                </c:pt>
                <c:pt idx="3213">
                  <c:v>41743.309027777781</c:v>
                </c:pt>
                <c:pt idx="3214">
                  <c:v>41743.3125</c:v>
                </c:pt>
                <c:pt idx="3215">
                  <c:v>41743.315972222219</c:v>
                </c:pt>
                <c:pt idx="3216">
                  <c:v>41743.319444444445</c:v>
                </c:pt>
                <c:pt idx="3217">
                  <c:v>41743.322916666664</c:v>
                </c:pt>
                <c:pt idx="3218">
                  <c:v>41743.326388888891</c:v>
                </c:pt>
                <c:pt idx="3219">
                  <c:v>41743.329861111109</c:v>
                </c:pt>
                <c:pt idx="3220">
                  <c:v>41743.333333333336</c:v>
                </c:pt>
                <c:pt idx="3221">
                  <c:v>41743.336805555555</c:v>
                </c:pt>
                <c:pt idx="3222">
                  <c:v>41743.340277777781</c:v>
                </c:pt>
                <c:pt idx="3223">
                  <c:v>41743.34375</c:v>
                </c:pt>
                <c:pt idx="3224">
                  <c:v>41743.347222222219</c:v>
                </c:pt>
                <c:pt idx="3225">
                  <c:v>41743.350694444445</c:v>
                </c:pt>
                <c:pt idx="3226">
                  <c:v>41743.354166666664</c:v>
                </c:pt>
                <c:pt idx="3227">
                  <c:v>41743.357638888891</c:v>
                </c:pt>
                <c:pt idx="3228">
                  <c:v>41743.361111111109</c:v>
                </c:pt>
                <c:pt idx="3229">
                  <c:v>41743.364583333336</c:v>
                </c:pt>
                <c:pt idx="3230">
                  <c:v>41743.368055555555</c:v>
                </c:pt>
                <c:pt idx="3231">
                  <c:v>41743.371527777781</c:v>
                </c:pt>
                <c:pt idx="3232">
                  <c:v>41743.375</c:v>
                </c:pt>
                <c:pt idx="3233">
                  <c:v>41743.378472222219</c:v>
                </c:pt>
                <c:pt idx="3234">
                  <c:v>41743.381944444445</c:v>
                </c:pt>
                <c:pt idx="3235">
                  <c:v>41743.385416666664</c:v>
                </c:pt>
                <c:pt idx="3236">
                  <c:v>41743.388888888891</c:v>
                </c:pt>
                <c:pt idx="3237">
                  <c:v>41743.392361111109</c:v>
                </c:pt>
                <c:pt idx="3238">
                  <c:v>41743.395833333336</c:v>
                </c:pt>
                <c:pt idx="3239">
                  <c:v>41743.399305555555</c:v>
                </c:pt>
                <c:pt idx="3240">
                  <c:v>41743.402777777781</c:v>
                </c:pt>
                <c:pt idx="3241">
                  <c:v>41743.40625</c:v>
                </c:pt>
                <c:pt idx="3242">
                  <c:v>41743.409722222219</c:v>
                </c:pt>
                <c:pt idx="3243">
                  <c:v>41743.413194444445</c:v>
                </c:pt>
                <c:pt idx="3244">
                  <c:v>41743.416666666664</c:v>
                </c:pt>
                <c:pt idx="3245">
                  <c:v>41743.420138888891</c:v>
                </c:pt>
                <c:pt idx="3246">
                  <c:v>41743.423611111109</c:v>
                </c:pt>
                <c:pt idx="3247">
                  <c:v>41743.427083333336</c:v>
                </c:pt>
                <c:pt idx="3248">
                  <c:v>41743.430555555555</c:v>
                </c:pt>
                <c:pt idx="3249">
                  <c:v>41743.434027777781</c:v>
                </c:pt>
                <c:pt idx="3250">
                  <c:v>41743.4375</c:v>
                </c:pt>
                <c:pt idx="3251">
                  <c:v>41743.440972222219</c:v>
                </c:pt>
                <c:pt idx="3252">
                  <c:v>41743.444444444445</c:v>
                </c:pt>
                <c:pt idx="3253">
                  <c:v>41743.447916666664</c:v>
                </c:pt>
                <c:pt idx="3254">
                  <c:v>41743.451388888891</c:v>
                </c:pt>
                <c:pt idx="3255">
                  <c:v>41743.454861111109</c:v>
                </c:pt>
                <c:pt idx="3256">
                  <c:v>41743.458333333336</c:v>
                </c:pt>
                <c:pt idx="3257">
                  <c:v>41743.461805555555</c:v>
                </c:pt>
                <c:pt idx="3258">
                  <c:v>41743.465277777781</c:v>
                </c:pt>
                <c:pt idx="3259">
                  <c:v>41743.46875</c:v>
                </c:pt>
                <c:pt idx="3260">
                  <c:v>41743.472222222219</c:v>
                </c:pt>
                <c:pt idx="3261">
                  <c:v>41743.475694444445</c:v>
                </c:pt>
                <c:pt idx="3262">
                  <c:v>41743.479166666664</c:v>
                </c:pt>
                <c:pt idx="3263">
                  <c:v>41743.482638888891</c:v>
                </c:pt>
                <c:pt idx="3264">
                  <c:v>41743.486111111109</c:v>
                </c:pt>
                <c:pt idx="3265">
                  <c:v>41743.489583333336</c:v>
                </c:pt>
                <c:pt idx="3266">
                  <c:v>41743.493055555555</c:v>
                </c:pt>
                <c:pt idx="3267">
                  <c:v>41743.496527777781</c:v>
                </c:pt>
                <c:pt idx="3268">
                  <c:v>41743.5</c:v>
                </c:pt>
                <c:pt idx="3269">
                  <c:v>41743.503472222219</c:v>
                </c:pt>
                <c:pt idx="3270">
                  <c:v>41743.506944444445</c:v>
                </c:pt>
                <c:pt idx="3271">
                  <c:v>41743.510416666664</c:v>
                </c:pt>
                <c:pt idx="3272">
                  <c:v>41743.513888888891</c:v>
                </c:pt>
                <c:pt idx="3273">
                  <c:v>41743.517361111109</c:v>
                </c:pt>
                <c:pt idx="3274">
                  <c:v>41743.520833333336</c:v>
                </c:pt>
                <c:pt idx="3275">
                  <c:v>41743.524305555555</c:v>
                </c:pt>
                <c:pt idx="3276">
                  <c:v>41743.527777777781</c:v>
                </c:pt>
                <c:pt idx="3277">
                  <c:v>41743.53125</c:v>
                </c:pt>
                <c:pt idx="3278">
                  <c:v>41743.534722222219</c:v>
                </c:pt>
                <c:pt idx="3279">
                  <c:v>41743.538194444445</c:v>
                </c:pt>
                <c:pt idx="3280">
                  <c:v>41743.541666666664</c:v>
                </c:pt>
                <c:pt idx="3281">
                  <c:v>41743.545138888891</c:v>
                </c:pt>
                <c:pt idx="3282">
                  <c:v>41743.548611111109</c:v>
                </c:pt>
                <c:pt idx="3283">
                  <c:v>41743.552083333336</c:v>
                </c:pt>
                <c:pt idx="3284">
                  <c:v>41743.555555555555</c:v>
                </c:pt>
                <c:pt idx="3285">
                  <c:v>41743.559027777781</c:v>
                </c:pt>
                <c:pt idx="3286">
                  <c:v>41743.5625</c:v>
                </c:pt>
                <c:pt idx="3287">
                  <c:v>41743.565972222219</c:v>
                </c:pt>
                <c:pt idx="3288">
                  <c:v>41743.569444444445</c:v>
                </c:pt>
                <c:pt idx="3289">
                  <c:v>41743.572916666664</c:v>
                </c:pt>
                <c:pt idx="3290">
                  <c:v>41743.576388888891</c:v>
                </c:pt>
                <c:pt idx="3291">
                  <c:v>41743.579861111109</c:v>
                </c:pt>
                <c:pt idx="3292">
                  <c:v>41743.583333333336</c:v>
                </c:pt>
                <c:pt idx="3293">
                  <c:v>41743.586805555555</c:v>
                </c:pt>
                <c:pt idx="3294">
                  <c:v>41743.590277777781</c:v>
                </c:pt>
                <c:pt idx="3295">
                  <c:v>41743.59375</c:v>
                </c:pt>
                <c:pt idx="3296">
                  <c:v>41743.597222222219</c:v>
                </c:pt>
                <c:pt idx="3297">
                  <c:v>41743.600694444445</c:v>
                </c:pt>
                <c:pt idx="3298">
                  <c:v>41743.604166666664</c:v>
                </c:pt>
                <c:pt idx="3299">
                  <c:v>41743.607638888891</c:v>
                </c:pt>
                <c:pt idx="3300">
                  <c:v>41743.611111111109</c:v>
                </c:pt>
                <c:pt idx="3301">
                  <c:v>41743.614583333336</c:v>
                </c:pt>
                <c:pt idx="3302">
                  <c:v>41743.618055555555</c:v>
                </c:pt>
                <c:pt idx="3303">
                  <c:v>41743.621527777781</c:v>
                </c:pt>
                <c:pt idx="3304">
                  <c:v>41743.625</c:v>
                </c:pt>
                <c:pt idx="3305">
                  <c:v>41743.628472222219</c:v>
                </c:pt>
                <c:pt idx="3306">
                  <c:v>41743.631944444445</c:v>
                </c:pt>
                <c:pt idx="3307">
                  <c:v>41743.635416666664</c:v>
                </c:pt>
                <c:pt idx="3308">
                  <c:v>41743.638888888891</c:v>
                </c:pt>
                <c:pt idx="3309">
                  <c:v>41743.642361111109</c:v>
                </c:pt>
                <c:pt idx="3310">
                  <c:v>41743.645833333336</c:v>
                </c:pt>
                <c:pt idx="3311">
                  <c:v>41743.649305555555</c:v>
                </c:pt>
                <c:pt idx="3312">
                  <c:v>41743.652777777781</c:v>
                </c:pt>
                <c:pt idx="3313">
                  <c:v>41743.65625</c:v>
                </c:pt>
                <c:pt idx="3314">
                  <c:v>41743.659722222219</c:v>
                </c:pt>
                <c:pt idx="3315">
                  <c:v>41743.663194444445</c:v>
                </c:pt>
                <c:pt idx="3316">
                  <c:v>41743.666666666664</c:v>
                </c:pt>
                <c:pt idx="3317">
                  <c:v>41743.670138888891</c:v>
                </c:pt>
                <c:pt idx="3318">
                  <c:v>41743.673611111109</c:v>
                </c:pt>
                <c:pt idx="3319">
                  <c:v>41743.677083333336</c:v>
                </c:pt>
                <c:pt idx="3320">
                  <c:v>41743.680555555555</c:v>
                </c:pt>
                <c:pt idx="3321">
                  <c:v>41743.684027777781</c:v>
                </c:pt>
                <c:pt idx="3322">
                  <c:v>41743.6875</c:v>
                </c:pt>
                <c:pt idx="3323">
                  <c:v>41743.690972222219</c:v>
                </c:pt>
                <c:pt idx="3324">
                  <c:v>41743.694444444445</c:v>
                </c:pt>
                <c:pt idx="3325">
                  <c:v>41743.697916666664</c:v>
                </c:pt>
                <c:pt idx="3326">
                  <c:v>41743.701388888891</c:v>
                </c:pt>
                <c:pt idx="3327">
                  <c:v>41743.704861111109</c:v>
                </c:pt>
                <c:pt idx="3328">
                  <c:v>41743.708333333336</c:v>
                </c:pt>
                <c:pt idx="3329">
                  <c:v>41743.711805555555</c:v>
                </c:pt>
                <c:pt idx="3330">
                  <c:v>41743.715277777781</c:v>
                </c:pt>
                <c:pt idx="3331">
                  <c:v>41743.71875</c:v>
                </c:pt>
                <c:pt idx="3332">
                  <c:v>41743.722222222219</c:v>
                </c:pt>
                <c:pt idx="3333">
                  <c:v>41743.725694444445</c:v>
                </c:pt>
                <c:pt idx="3334">
                  <c:v>41743.729166666664</c:v>
                </c:pt>
                <c:pt idx="3335">
                  <c:v>41743.732638888891</c:v>
                </c:pt>
                <c:pt idx="3336">
                  <c:v>41743.736111111109</c:v>
                </c:pt>
                <c:pt idx="3337">
                  <c:v>41743.739583333336</c:v>
                </c:pt>
                <c:pt idx="3338">
                  <c:v>41743.743055555555</c:v>
                </c:pt>
                <c:pt idx="3339">
                  <c:v>41743.746527777781</c:v>
                </c:pt>
                <c:pt idx="3340">
                  <c:v>41743.75</c:v>
                </c:pt>
                <c:pt idx="3341">
                  <c:v>41743.753472222219</c:v>
                </c:pt>
                <c:pt idx="3342">
                  <c:v>41743.756944444445</c:v>
                </c:pt>
                <c:pt idx="3343">
                  <c:v>41743.760416666664</c:v>
                </c:pt>
                <c:pt idx="3344">
                  <c:v>41743.763888888891</c:v>
                </c:pt>
                <c:pt idx="3345">
                  <c:v>41743.767361111109</c:v>
                </c:pt>
                <c:pt idx="3346">
                  <c:v>41743.770833333336</c:v>
                </c:pt>
                <c:pt idx="3347">
                  <c:v>41743.774305555555</c:v>
                </c:pt>
                <c:pt idx="3348">
                  <c:v>41743.777777777781</c:v>
                </c:pt>
                <c:pt idx="3349">
                  <c:v>41743.78125</c:v>
                </c:pt>
                <c:pt idx="3350">
                  <c:v>41743.784722222219</c:v>
                </c:pt>
                <c:pt idx="3351">
                  <c:v>41743.788194444445</c:v>
                </c:pt>
                <c:pt idx="3352">
                  <c:v>41743.791666666664</c:v>
                </c:pt>
                <c:pt idx="3353">
                  <c:v>41743.795138888891</c:v>
                </c:pt>
                <c:pt idx="3354">
                  <c:v>41743.798611111109</c:v>
                </c:pt>
                <c:pt idx="3355">
                  <c:v>41743.802083333336</c:v>
                </c:pt>
                <c:pt idx="3356">
                  <c:v>41743.805555555555</c:v>
                </c:pt>
                <c:pt idx="3357">
                  <c:v>41743.809027777781</c:v>
                </c:pt>
                <c:pt idx="3358">
                  <c:v>41743.8125</c:v>
                </c:pt>
                <c:pt idx="3359">
                  <c:v>41743.815972222219</c:v>
                </c:pt>
                <c:pt idx="3360">
                  <c:v>41743.819444444445</c:v>
                </c:pt>
                <c:pt idx="3361">
                  <c:v>41743.822916666664</c:v>
                </c:pt>
                <c:pt idx="3362">
                  <c:v>41743.826388888891</c:v>
                </c:pt>
                <c:pt idx="3363">
                  <c:v>41743.829861111109</c:v>
                </c:pt>
                <c:pt idx="3364">
                  <c:v>41743.833333333336</c:v>
                </c:pt>
                <c:pt idx="3365">
                  <c:v>41743.836805555555</c:v>
                </c:pt>
                <c:pt idx="3366">
                  <c:v>41743.840277777781</c:v>
                </c:pt>
                <c:pt idx="3367">
                  <c:v>41743.84375</c:v>
                </c:pt>
                <c:pt idx="3368">
                  <c:v>41743.847222222219</c:v>
                </c:pt>
                <c:pt idx="3369">
                  <c:v>41743.850694444445</c:v>
                </c:pt>
                <c:pt idx="3370">
                  <c:v>41743.854166666664</c:v>
                </c:pt>
                <c:pt idx="3371">
                  <c:v>41743.857638888891</c:v>
                </c:pt>
                <c:pt idx="3372">
                  <c:v>41743.861111111109</c:v>
                </c:pt>
                <c:pt idx="3373">
                  <c:v>41743.864583333336</c:v>
                </c:pt>
                <c:pt idx="3374">
                  <c:v>41743.868055555555</c:v>
                </c:pt>
                <c:pt idx="3375">
                  <c:v>41743.871527777781</c:v>
                </c:pt>
                <c:pt idx="3376">
                  <c:v>41743.875</c:v>
                </c:pt>
                <c:pt idx="3377">
                  <c:v>41743.878472222219</c:v>
                </c:pt>
                <c:pt idx="3378">
                  <c:v>41743.881944444445</c:v>
                </c:pt>
                <c:pt idx="3379">
                  <c:v>41743.885416666664</c:v>
                </c:pt>
                <c:pt idx="3380">
                  <c:v>41743.888888888891</c:v>
                </c:pt>
                <c:pt idx="3381">
                  <c:v>41743.892361111109</c:v>
                </c:pt>
                <c:pt idx="3382">
                  <c:v>41743.895833333336</c:v>
                </c:pt>
                <c:pt idx="3383">
                  <c:v>41743.899305555555</c:v>
                </c:pt>
                <c:pt idx="3384">
                  <c:v>41743.902777777781</c:v>
                </c:pt>
                <c:pt idx="3385">
                  <c:v>41743.90625</c:v>
                </c:pt>
                <c:pt idx="3386">
                  <c:v>41743.909722222219</c:v>
                </c:pt>
                <c:pt idx="3387">
                  <c:v>41743.913194444445</c:v>
                </c:pt>
                <c:pt idx="3388">
                  <c:v>41743.916666666664</c:v>
                </c:pt>
                <c:pt idx="3389">
                  <c:v>41743.920138888891</c:v>
                </c:pt>
                <c:pt idx="3390">
                  <c:v>41743.923611111109</c:v>
                </c:pt>
                <c:pt idx="3391">
                  <c:v>41743.927083333336</c:v>
                </c:pt>
                <c:pt idx="3392">
                  <c:v>41743.930555555555</c:v>
                </c:pt>
                <c:pt idx="3393">
                  <c:v>41743.934027777781</c:v>
                </c:pt>
                <c:pt idx="3394">
                  <c:v>41743.9375</c:v>
                </c:pt>
                <c:pt idx="3395">
                  <c:v>41743.940972222219</c:v>
                </c:pt>
                <c:pt idx="3396">
                  <c:v>41743.944444444445</c:v>
                </c:pt>
                <c:pt idx="3397">
                  <c:v>41743.947916666664</c:v>
                </c:pt>
                <c:pt idx="3398">
                  <c:v>41743.951388888891</c:v>
                </c:pt>
                <c:pt idx="3399">
                  <c:v>41743.954861111109</c:v>
                </c:pt>
                <c:pt idx="3400">
                  <c:v>41743.958333333336</c:v>
                </c:pt>
                <c:pt idx="3401">
                  <c:v>41743.961805555555</c:v>
                </c:pt>
                <c:pt idx="3402">
                  <c:v>41743.965277777781</c:v>
                </c:pt>
                <c:pt idx="3403">
                  <c:v>41743.96875</c:v>
                </c:pt>
                <c:pt idx="3404">
                  <c:v>41743.972222222219</c:v>
                </c:pt>
                <c:pt idx="3405">
                  <c:v>41743.975694444445</c:v>
                </c:pt>
                <c:pt idx="3406">
                  <c:v>41743.979166666664</c:v>
                </c:pt>
                <c:pt idx="3407">
                  <c:v>41743.982638888891</c:v>
                </c:pt>
                <c:pt idx="3408">
                  <c:v>41743.986111111109</c:v>
                </c:pt>
                <c:pt idx="3409">
                  <c:v>41743.989583333336</c:v>
                </c:pt>
                <c:pt idx="3410">
                  <c:v>41743.993055555555</c:v>
                </c:pt>
                <c:pt idx="3411">
                  <c:v>41743.996527777781</c:v>
                </c:pt>
              </c:numCache>
            </c:numRef>
          </c:cat>
          <c:val>
            <c:numRef>
              <c:f>art_daily_flatmiddle!$L$2:$L$4033</c:f>
              <c:numCache>
                <c:formatCode>#,##0.00</c:formatCode>
                <c:ptCount val="4032"/>
                <c:pt idx="0">
                  <c:v>-20.273099999999999</c:v>
                </c:pt>
                <c:pt idx="1">
                  <c:v>-20.6435</c:v>
                </c:pt>
                <c:pt idx="2">
                  <c:v>-20.213799999999999</c:v>
                </c:pt>
                <c:pt idx="3">
                  <c:v>-20.28</c:v>
                </c:pt>
                <c:pt idx="4">
                  <c:v>-19.9816</c:v>
                </c:pt>
                <c:pt idx="5">
                  <c:v>-20.444299999999998</c:v>
                </c:pt>
                <c:pt idx="6" formatCode="0.00E+00">
                  <c:v>-20.826899999999998</c:v>
                </c:pt>
                <c:pt idx="7" formatCode="General">
                  <c:v>-21.525099999999998</c:v>
                </c:pt>
                <c:pt idx="8" formatCode="General">
                  <c:v>-21.562899999999999</c:v>
                </c:pt>
                <c:pt idx="9" formatCode="General">
                  <c:v>-21.210999999999999</c:v>
                </c:pt>
                <c:pt idx="10" formatCode="General">
                  <c:v>-21.255099999999999</c:v>
                </c:pt>
                <c:pt idx="11" formatCode="General">
                  <c:v>-21.433199999999999</c:v>
                </c:pt>
                <c:pt idx="12" formatCode="General">
                  <c:v>-21.368500000000001</c:v>
                </c:pt>
                <c:pt idx="13" formatCode="General">
                  <c:v>-21.153400000000001</c:v>
                </c:pt>
                <c:pt idx="14" formatCode="General">
                  <c:v>-20.936399999999999</c:v>
                </c:pt>
                <c:pt idx="15" formatCode="General">
                  <c:v>-20.775200000000002</c:v>
                </c:pt>
                <c:pt idx="16" formatCode="General">
                  <c:v>-20.9133</c:v>
                </c:pt>
                <c:pt idx="17" formatCode="General">
                  <c:v>-20.7837</c:v>
                </c:pt>
                <c:pt idx="18" formatCode="General">
                  <c:v>-20.596699999999998</c:v>
                </c:pt>
                <c:pt idx="19" formatCode="General">
                  <c:v>-20.722100000000001</c:v>
                </c:pt>
                <c:pt idx="20" formatCode="General">
                  <c:v>-20.818100000000001</c:v>
                </c:pt>
                <c:pt idx="21" formatCode="General">
                  <c:v>-20.8613</c:v>
                </c:pt>
                <c:pt idx="22" formatCode="General">
                  <c:v>-20.428100000000001</c:v>
                </c:pt>
                <c:pt idx="23" formatCode="General">
                  <c:v>-20.770900000000001</c:v>
                </c:pt>
                <c:pt idx="24" formatCode="General">
                  <c:v>-20.4391</c:v>
                </c:pt>
                <c:pt idx="25" formatCode="General">
                  <c:v>-20.818899999999999</c:v>
                </c:pt>
                <c:pt idx="26" formatCode="General">
                  <c:v>-20.487400000000001</c:v>
                </c:pt>
                <c:pt idx="27" formatCode="General">
                  <c:v>-20.510899999999999</c:v>
                </c:pt>
                <c:pt idx="28" formatCode="General">
                  <c:v>-20.971</c:v>
                </c:pt>
                <c:pt idx="29" formatCode="General">
                  <c:v>-21.212900000000001</c:v>
                </c:pt>
                <c:pt idx="30" formatCode="General">
                  <c:v>-20.846299999999999</c:v>
                </c:pt>
                <c:pt idx="31" formatCode="General">
                  <c:v>-21.031099999999999</c:v>
                </c:pt>
                <c:pt idx="32" formatCode="General">
                  <c:v>-20.7591</c:v>
                </c:pt>
                <c:pt idx="33" formatCode="General">
                  <c:v>-20.804400000000001</c:v>
                </c:pt>
                <c:pt idx="34" formatCode="General">
                  <c:v>-21.175999999999998</c:v>
                </c:pt>
                <c:pt idx="35" formatCode="General">
                  <c:v>-20.6814</c:v>
                </c:pt>
                <c:pt idx="36" formatCode="General">
                  <c:v>-20.5046</c:v>
                </c:pt>
                <c:pt idx="37" formatCode="General">
                  <c:v>-20.395700000000001</c:v>
                </c:pt>
                <c:pt idx="38" formatCode="General">
                  <c:v>-20.061499999999999</c:v>
                </c:pt>
                <c:pt idx="39" formatCode="General">
                  <c:v>-20.110399999999998</c:v>
                </c:pt>
                <c:pt idx="40" formatCode="General">
                  <c:v>-20.5596</c:v>
                </c:pt>
                <c:pt idx="41" formatCode="General">
                  <c:v>-20.275300000000001</c:v>
                </c:pt>
                <c:pt idx="42" formatCode="General">
                  <c:v>-20.152999999999999</c:v>
                </c:pt>
                <c:pt idx="43" formatCode="General">
                  <c:v>-20.546800000000001</c:v>
                </c:pt>
                <c:pt idx="44" formatCode="General">
                  <c:v>-20.523599999999998</c:v>
                </c:pt>
                <c:pt idx="45" formatCode="General">
                  <c:v>-20.748799999999999</c:v>
                </c:pt>
                <c:pt idx="46" formatCode="General">
                  <c:v>-20.400400000000001</c:v>
                </c:pt>
                <c:pt idx="47" formatCode="General">
                  <c:v>-20.2087</c:v>
                </c:pt>
                <c:pt idx="48" formatCode="General">
                  <c:v>-20.314</c:v>
                </c:pt>
                <c:pt idx="49" formatCode="General">
                  <c:v>-20.954000000000001</c:v>
                </c:pt>
                <c:pt idx="50" formatCode="General">
                  <c:v>-20.540500000000002</c:v>
                </c:pt>
                <c:pt idx="51" formatCode="General">
                  <c:v>-21.036799999999999</c:v>
                </c:pt>
                <c:pt idx="52" formatCode="General">
                  <c:v>-21.0366</c:v>
                </c:pt>
                <c:pt idx="53" formatCode="General">
                  <c:v>-21.359100000000002</c:v>
                </c:pt>
                <c:pt idx="54" formatCode="General">
                  <c:v>-21.498000000000001</c:v>
                </c:pt>
                <c:pt idx="55" formatCode="General">
                  <c:v>-21.335799999999999</c:v>
                </c:pt>
                <c:pt idx="56" formatCode="General">
                  <c:v>-21.402000000000001</c:v>
                </c:pt>
                <c:pt idx="57" formatCode="General">
                  <c:v>-20.900500000000001</c:v>
                </c:pt>
                <c:pt idx="58" formatCode="General">
                  <c:v>-20.563099999999999</c:v>
                </c:pt>
                <c:pt idx="59" formatCode="General">
                  <c:v>-20.4497</c:v>
                </c:pt>
                <c:pt idx="60" formatCode="General">
                  <c:v>-20.901900000000001</c:v>
                </c:pt>
                <c:pt idx="61" formatCode="General">
                  <c:v>-20.72</c:v>
                </c:pt>
                <c:pt idx="62" formatCode="General">
                  <c:v>-20.9254</c:v>
                </c:pt>
                <c:pt idx="63" formatCode="General">
                  <c:v>-21.062799999999999</c:v>
                </c:pt>
                <c:pt idx="64" formatCode="General">
                  <c:v>-20.885899999999999</c:v>
                </c:pt>
                <c:pt idx="65" formatCode="General">
                  <c:v>7.8370100000000003</c:v>
                </c:pt>
                <c:pt idx="66" formatCode="General">
                  <c:v>26.472899999999999</c:v>
                </c:pt>
                <c:pt idx="67" formatCode="General">
                  <c:v>40.0137</c:v>
                </c:pt>
                <c:pt idx="68" formatCode="General">
                  <c:v>48.170299999999997</c:v>
                </c:pt>
                <c:pt idx="69" formatCode="General">
                  <c:v>56.358400000000003</c:v>
                </c:pt>
                <c:pt idx="70" formatCode="General">
                  <c:v>62.295099999999998</c:v>
                </c:pt>
                <c:pt idx="71" formatCode="General">
                  <c:v>67.318899999999999</c:v>
                </c:pt>
                <c:pt idx="72" formatCode="General">
                  <c:v>71.161000000000001</c:v>
                </c:pt>
                <c:pt idx="73" formatCode="General">
                  <c:v>73.590999999999994</c:v>
                </c:pt>
                <c:pt idx="74" formatCode="General">
                  <c:v>75.787099999999995</c:v>
                </c:pt>
                <c:pt idx="75" formatCode="General">
                  <c:v>77.802400000000006</c:v>
                </c:pt>
                <c:pt idx="76" formatCode="General">
                  <c:v>79.374899999999997</c:v>
                </c:pt>
                <c:pt idx="77" formatCode="General">
                  <c:v>81.048299999999998</c:v>
                </c:pt>
                <c:pt idx="78" formatCode="General">
                  <c:v>81.707499999999996</c:v>
                </c:pt>
                <c:pt idx="79" formatCode="General">
                  <c:v>82.093599999999995</c:v>
                </c:pt>
                <c:pt idx="80" formatCode="General">
                  <c:v>82.218800000000002</c:v>
                </c:pt>
                <c:pt idx="81" formatCode="General">
                  <c:v>82.017899999999997</c:v>
                </c:pt>
                <c:pt idx="82" formatCode="General">
                  <c:v>81.857600000000005</c:v>
                </c:pt>
                <c:pt idx="83" formatCode="General">
                  <c:v>81.2654</c:v>
                </c:pt>
                <c:pt idx="84" formatCode="General">
                  <c:v>80.397000000000006</c:v>
                </c:pt>
                <c:pt idx="85" formatCode="General">
                  <c:v>80.534700000000001</c:v>
                </c:pt>
                <c:pt idx="86" formatCode="General">
                  <c:v>80.733699999999999</c:v>
                </c:pt>
                <c:pt idx="87" formatCode="General">
                  <c:v>80.870199999999997</c:v>
                </c:pt>
                <c:pt idx="88" formatCode="General">
                  <c:v>80.705799999999996</c:v>
                </c:pt>
                <c:pt idx="89" formatCode="General">
                  <c:v>80.551199999999994</c:v>
                </c:pt>
                <c:pt idx="90" formatCode="General">
                  <c:v>80.438800000000001</c:v>
                </c:pt>
                <c:pt idx="91" formatCode="General">
                  <c:v>80.166499999999999</c:v>
                </c:pt>
                <c:pt idx="92" formatCode="General">
                  <c:v>79.812600000000003</c:v>
                </c:pt>
                <c:pt idx="93" formatCode="General">
                  <c:v>79.457800000000006</c:v>
                </c:pt>
                <c:pt idx="94" formatCode="General">
                  <c:v>79.280900000000003</c:v>
                </c:pt>
                <c:pt idx="95" formatCode="General">
                  <c:v>79.022000000000006</c:v>
                </c:pt>
                <c:pt idx="96" formatCode="General">
                  <c:v>78.437200000000004</c:v>
                </c:pt>
                <c:pt idx="97" formatCode="General">
                  <c:v>78.760999999999996</c:v>
                </c:pt>
                <c:pt idx="98" formatCode="General">
                  <c:v>78.679599999999994</c:v>
                </c:pt>
                <c:pt idx="99" formatCode="General">
                  <c:v>78.686300000000003</c:v>
                </c:pt>
                <c:pt idx="100" formatCode="General">
                  <c:v>78.468800000000002</c:v>
                </c:pt>
                <c:pt idx="101" formatCode="General">
                  <c:v>78.577699999999993</c:v>
                </c:pt>
                <c:pt idx="102" formatCode="General">
                  <c:v>78.879900000000006</c:v>
                </c:pt>
                <c:pt idx="103" formatCode="General">
                  <c:v>78.822500000000005</c:v>
                </c:pt>
                <c:pt idx="104" formatCode="General">
                  <c:v>78.757499999999993</c:v>
                </c:pt>
                <c:pt idx="105" formatCode="General">
                  <c:v>78.732500000000002</c:v>
                </c:pt>
                <c:pt idx="106" formatCode="General">
                  <c:v>78.713099999999997</c:v>
                </c:pt>
                <c:pt idx="107" formatCode="General">
                  <c:v>78.457999999999998</c:v>
                </c:pt>
                <c:pt idx="108" formatCode="General">
                  <c:v>78.583600000000004</c:v>
                </c:pt>
                <c:pt idx="109" formatCode="General">
                  <c:v>78.3172</c:v>
                </c:pt>
                <c:pt idx="110" formatCode="General">
                  <c:v>78.071299999999994</c:v>
                </c:pt>
                <c:pt idx="111" formatCode="General">
                  <c:v>77.972700000000003</c:v>
                </c:pt>
                <c:pt idx="112" formatCode="General">
                  <c:v>78.069000000000003</c:v>
                </c:pt>
                <c:pt idx="113" formatCode="General">
                  <c:v>78.180700000000002</c:v>
                </c:pt>
                <c:pt idx="114" formatCode="General">
                  <c:v>78.115600000000001</c:v>
                </c:pt>
                <c:pt idx="115" formatCode="General">
                  <c:v>78.361500000000007</c:v>
                </c:pt>
                <c:pt idx="116" formatCode="General">
                  <c:v>77.942400000000006</c:v>
                </c:pt>
                <c:pt idx="117" formatCode="General">
                  <c:v>77.960899999999995</c:v>
                </c:pt>
                <c:pt idx="118" formatCode="General">
                  <c:v>77.830299999999994</c:v>
                </c:pt>
                <c:pt idx="119" formatCode="General">
                  <c:v>77.666200000000003</c:v>
                </c:pt>
                <c:pt idx="120" formatCode="General">
                  <c:v>77.367500000000007</c:v>
                </c:pt>
                <c:pt idx="121" formatCode="General">
                  <c:v>77.582599999999999</c:v>
                </c:pt>
                <c:pt idx="122" formatCode="General">
                  <c:v>77.840999999999994</c:v>
                </c:pt>
                <c:pt idx="123" formatCode="General">
                  <c:v>78.041899999999998</c:v>
                </c:pt>
                <c:pt idx="124" formatCode="General">
                  <c:v>78.263900000000007</c:v>
                </c:pt>
                <c:pt idx="125" formatCode="General">
                  <c:v>78.379099999999994</c:v>
                </c:pt>
                <c:pt idx="126" formatCode="General">
                  <c:v>78.205699999999993</c:v>
                </c:pt>
                <c:pt idx="127" formatCode="General">
                  <c:v>78.271799999999999</c:v>
                </c:pt>
                <c:pt idx="128" formatCode="General">
                  <c:v>78.369600000000005</c:v>
                </c:pt>
                <c:pt idx="129" formatCode="General">
                  <c:v>78.556100000000001</c:v>
                </c:pt>
                <c:pt idx="130" formatCode="General">
                  <c:v>78.302999999999997</c:v>
                </c:pt>
                <c:pt idx="131" formatCode="General">
                  <c:v>77.995599999999996</c:v>
                </c:pt>
                <c:pt idx="132" formatCode="General">
                  <c:v>78.318799999999996</c:v>
                </c:pt>
                <c:pt idx="133" formatCode="General">
                  <c:v>78.745000000000005</c:v>
                </c:pt>
                <c:pt idx="134" formatCode="General">
                  <c:v>78.517300000000006</c:v>
                </c:pt>
                <c:pt idx="135" formatCode="General">
                  <c:v>78.7316</c:v>
                </c:pt>
                <c:pt idx="136" formatCode="General">
                  <c:v>78.345200000000006</c:v>
                </c:pt>
                <c:pt idx="137" formatCode="General">
                  <c:v>78.441100000000006</c:v>
                </c:pt>
                <c:pt idx="138" formatCode="General">
                  <c:v>78.065200000000004</c:v>
                </c:pt>
                <c:pt idx="139" formatCode="General">
                  <c:v>77.767700000000005</c:v>
                </c:pt>
                <c:pt idx="140" formatCode="General">
                  <c:v>77.318600000000004</c:v>
                </c:pt>
                <c:pt idx="141" formatCode="General">
                  <c:v>77.428899999999999</c:v>
                </c:pt>
                <c:pt idx="142" formatCode="General">
                  <c:v>77.281899999999993</c:v>
                </c:pt>
                <c:pt idx="143" formatCode="General">
                  <c:v>77.6511</c:v>
                </c:pt>
                <c:pt idx="144" formatCode="General">
                  <c:v>77.958399999999997</c:v>
                </c:pt>
                <c:pt idx="145" formatCode="General">
                  <c:v>77.913700000000006</c:v>
                </c:pt>
                <c:pt idx="146" formatCode="General">
                  <c:v>77.892300000000006</c:v>
                </c:pt>
                <c:pt idx="147" formatCode="General">
                  <c:v>77.900499999999994</c:v>
                </c:pt>
                <c:pt idx="148" formatCode="General">
                  <c:v>77.944699999999997</c:v>
                </c:pt>
                <c:pt idx="149" formatCode="General">
                  <c:v>78.123099999999994</c:v>
                </c:pt>
                <c:pt idx="150" formatCode="General">
                  <c:v>77.970299999999995</c:v>
                </c:pt>
                <c:pt idx="151" formatCode="General">
                  <c:v>77.889300000000006</c:v>
                </c:pt>
                <c:pt idx="152" formatCode="General">
                  <c:v>77.944800000000001</c:v>
                </c:pt>
                <c:pt idx="153" formatCode="General">
                  <c:v>78.325500000000005</c:v>
                </c:pt>
                <c:pt idx="154" formatCode="General">
                  <c:v>78.414299999999997</c:v>
                </c:pt>
                <c:pt idx="155" formatCode="General">
                  <c:v>78.741900000000001</c:v>
                </c:pt>
                <c:pt idx="156" formatCode="General">
                  <c:v>78.717500000000001</c:v>
                </c:pt>
                <c:pt idx="157" formatCode="General">
                  <c:v>79.103800000000007</c:v>
                </c:pt>
                <c:pt idx="158" formatCode="General">
                  <c:v>78.976900000000001</c:v>
                </c:pt>
                <c:pt idx="159" formatCode="General">
                  <c:v>78.818700000000007</c:v>
                </c:pt>
                <c:pt idx="160" formatCode="General">
                  <c:v>78.488500000000002</c:v>
                </c:pt>
                <c:pt idx="161" formatCode="General">
                  <c:v>78.579899999999995</c:v>
                </c:pt>
                <c:pt idx="162" formatCode="General">
                  <c:v>78.395499999999998</c:v>
                </c:pt>
                <c:pt idx="163" formatCode="General">
                  <c:v>78.696899999999999</c:v>
                </c:pt>
                <c:pt idx="164" formatCode="General">
                  <c:v>78.600700000000003</c:v>
                </c:pt>
                <c:pt idx="165" formatCode="General">
                  <c:v>78.417599999999993</c:v>
                </c:pt>
                <c:pt idx="166" formatCode="General">
                  <c:v>78.370999999999995</c:v>
                </c:pt>
                <c:pt idx="167" formatCode="General">
                  <c:v>78.326300000000003</c:v>
                </c:pt>
                <c:pt idx="168" formatCode="General">
                  <c:v>78.012</c:v>
                </c:pt>
                <c:pt idx="169" formatCode="General">
                  <c:v>77.851399999999998</c:v>
                </c:pt>
                <c:pt idx="170" formatCode="General">
                  <c:v>77.602000000000004</c:v>
                </c:pt>
                <c:pt idx="171" formatCode="General">
                  <c:v>77.487499999999997</c:v>
                </c:pt>
                <c:pt idx="172" formatCode="General">
                  <c:v>77.255300000000005</c:v>
                </c:pt>
                <c:pt idx="173" formatCode="General">
                  <c:v>73.808800000000005</c:v>
                </c:pt>
                <c:pt idx="174" formatCode="General">
                  <c:v>70.514200000000002</c:v>
                </c:pt>
                <c:pt idx="175" formatCode="General">
                  <c:v>67.446799999999996</c:v>
                </c:pt>
                <c:pt idx="176" formatCode="General">
                  <c:v>64.7012</c:v>
                </c:pt>
                <c:pt idx="177" formatCode="General">
                  <c:v>61.658999999999999</c:v>
                </c:pt>
                <c:pt idx="178" formatCode="General">
                  <c:v>58.608199999999997</c:v>
                </c:pt>
                <c:pt idx="179" formatCode="General">
                  <c:v>55.380099999999999</c:v>
                </c:pt>
                <c:pt idx="180" formatCode="General">
                  <c:v>52.896799999999999</c:v>
                </c:pt>
                <c:pt idx="181" formatCode="General">
                  <c:v>50.616900000000001</c:v>
                </c:pt>
                <c:pt idx="182" formatCode="General">
                  <c:v>47.981400000000001</c:v>
                </c:pt>
                <c:pt idx="183" formatCode="General">
                  <c:v>45.404800000000002</c:v>
                </c:pt>
                <c:pt idx="184" formatCode="General">
                  <c:v>42.8566</c:v>
                </c:pt>
                <c:pt idx="185" formatCode="General">
                  <c:v>38.531599999999997</c:v>
                </c:pt>
                <c:pt idx="186" formatCode="General">
                  <c:v>34.931800000000003</c:v>
                </c:pt>
                <c:pt idx="187" formatCode="General">
                  <c:v>31.063800000000001</c:v>
                </c:pt>
                <c:pt idx="188" formatCode="General">
                  <c:v>26.3169</c:v>
                </c:pt>
                <c:pt idx="189" formatCode="General">
                  <c:v>22.018999999999998</c:v>
                </c:pt>
                <c:pt idx="190" formatCode="General">
                  <c:v>16.953600000000002</c:v>
                </c:pt>
                <c:pt idx="191" formatCode="General">
                  <c:v>7.4955100000000003</c:v>
                </c:pt>
                <c:pt idx="192" formatCode="General">
                  <c:v>-23.101400000000002</c:v>
                </c:pt>
                <c:pt idx="193" formatCode="General">
                  <c:v>-24.393699999999999</c:v>
                </c:pt>
                <c:pt idx="194" formatCode="General">
                  <c:v>-25.4892</c:v>
                </c:pt>
                <c:pt idx="195" formatCode="General">
                  <c:v>-26.509899999999998</c:v>
                </c:pt>
                <c:pt idx="196" formatCode="General">
                  <c:v>-26.9</c:v>
                </c:pt>
                <c:pt idx="197" formatCode="General">
                  <c:v>-27.7164</c:v>
                </c:pt>
                <c:pt idx="198" formatCode="General">
                  <c:v>-27.550799999999999</c:v>
                </c:pt>
                <c:pt idx="199" formatCode="General">
                  <c:v>-27.492899999999999</c:v>
                </c:pt>
                <c:pt idx="200" formatCode="General">
                  <c:v>-26.9724</c:v>
                </c:pt>
                <c:pt idx="201" formatCode="General">
                  <c:v>-26.0471</c:v>
                </c:pt>
                <c:pt idx="202" formatCode="General">
                  <c:v>-24.826799999999999</c:v>
                </c:pt>
                <c:pt idx="203" formatCode="General">
                  <c:v>-23.8384</c:v>
                </c:pt>
                <c:pt idx="204" formatCode="General">
                  <c:v>-22.609300000000001</c:v>
                </c:pt>
                <c:pt idx="205" formatCode="General">
                  <c:v>-23.044899999999998</c:v>
                </c:pt>
                <c:pt idx="206" formatCode="General">
                  <c:v>-22.651900000000001</c:v>
                </c:pt>
                <c:pt idx="207" formatCode="General">
                  <c:v>-23.038799999999998</c:v>
                </c:pt>
                <c:pt idx="208" formatCode="General">
                  <c:v>-22.792300000000001</c:v>
                </c:pt>
                <c:pt idx="209" formatCode="General">
                  <c:v>-23.227</c:v>
                </c:pt>
                <c:pt idx="210" formatCode="General">
                  <c:v>-23.065899999999999</c:v>
                </c:pt>
                <c:pt idx="211" formatCode="General">
                  <c:v>-22.824999999999999</c:v>
                </c:pt>
                <c:pt idx="212" formatCode="General">
                  <c:v>-22.456099999999999</c:v>
                </c:pt>
                <c:pt idx="213" formatCode="General">
                  <c:v>-22.047799999999999</c:v>
                </c:pt>
                <c:pt idx="214" formatCode="General">
                  <c:v>-21.731300000000001</c:v>
                </c:pt>
                <c:pt idx="215" formatCode="General">
                  <c:v>-21.612300000000001</c:v>
                </c:pt>
                <c:pt idx="216" formatCode="General">
                  <c:v>-21.225000000000001</c:v>
                </c:pt>
                <c:pt idx="217" formatCode="General">
                  <c:v>-21.398700000000002</c:v>
                </c:pt>
                <c:pt idx="218" formatCode="General">
                  <c:v>-21.6021</c:v>
                </c:pt>
                <c:pt idx="219" formatCode="General">
                  <c:v>-21.752500000000001</c:v>
                </c:pt>
                <c:pt idx="220" formatCode="General">
                  <c:v>-21.8416</c:v>
                </c:pt>
                <c:pt idx="221" formatCode="General">
                  <c:v>-21.980699999999999</c:v>
                </c:pt>
                <c:pt idx="222" formatCode="General">
                  <c:v>-21.4678</c:v>
                </c:pt>
                <c:pt idx="223" formatCode="General">
                  <c:v>-20.808199999999999</c:v>
                </c:pt>
                <c:pt idx="224" formatCode="General">
                  <c:v>-20.660399999999999</c:v>
                </c:pt>
                <c:pt idx="225" formatCode="General">
                  <c:v>-20.912099999999999</c:v>
                </c:pt>
                <c:pt idx="226" formatCode="General">
                  <c:v>-20.542100000000001</c:v>
                </c:pt>
                <c:pt idx="227" formatCode="General">
                  <c:v>-20.634599999999999</c:v>
                </c:pt>
                <c:pt idx="228" formatCode="General">
                  <c:v>-20.510899999999999</c:v>
                </c:pt>
                <c:pt idx="229" formatCode="General">
                  <c:v>-20.880199999999999</c:v>
                </c:pt>
                <c:pt idx="230" formatCode="General">
                  <c:v>-20.810400000000001</c:v>
                </c:pt>
                <c:pt idx="231" formatCode="General">
                  <c:v>-20.8795</c:v>
                </c:pt>
                <c:pt idx="232" formatCode="General">
                  <c:v>-21.017600000000002</c:v>
                </c:pt>
                <c:pt idx="233" formatCode="General">
                  <c:v>-20.811599999999999</c:v>
                </c:pt>
                <c:pt idx="234" formatCode="General">
                  <c:v>-20.7972</c:v>
                </c:pt>
                <c:pt idx="235" formatCode="General">
                  <c:v>-20.573899999999998</c:v>
                </c:pt>
                <c:pt idx="236" formatCode="General">
                  <c:v>-20.558199999999999</c:v>
                </c:pt>
                <c:pt idx="237" formatCode="General">
                  <c:v>-20.4114</c:v>
                </c:pt>
                <c:pt idx="238" formatCode="General">
                  <c:v>-20.371099999999998</c:v>
                </c:pt>
                <c:pt idx="239" formatCode="General">
                  <c:v>-20.268999999999998</c:v>
                </c:pt>
                <c:pt idx="240" formatCode="General">
                  <c:v>-20.395199999999999</c:v>
                </c:pt>
                <c:pt idx="241" formatCode="General">
                  <c:v>-20.8217</c:v>
                </c:pt>
                <c:pt idx="242" formatCode="General">
                  <c:v>-20.818999999999999</c:v>
                </c:pt>
                <c:pt idx="243" formatCode="0.00E+00">
                  <c:v>-20.4527</c:v>
                </c:pt>
                <c:pt idx="244" formatCode="General">
                  <c:v>-20.149000000000001</c:v>
                </c:pt>
                <c:pt idx="245" formatCode="General">
                  <c:v>-20.532599999999999</c:v>
                </c:pt>
                <c:pt idx="246" formatCode="General">
                  <c:v>-20.267099999999999</c:v>
                </c:pt>
                <c:pt idx="247" formatCode="General">
                  <c:v>-20.141200000000001</c:v>
                </c:pt>
                <c:pt idx="248" formatCode="General">
                  <c:v>-20.277699999999999</c:v>
                </c:pt>
                <c:pt idx="249" formatCode="General">
                  <c:v>-20.7196</c:v>
                </c:pt>
                <c:pt idx="250" formatCode="General">
                  <c:v>-20.793600000000001</c:v>
                </c:pt>
                <c:pt idx="251" formatCode="General">
                  <c:v>-21.330300000000001</c:v>
                </c:pt>
                <c:pt idx="252" formatCode="General">
                  <c:v>-21.2638</c:v>
                </c:pt>
                <c:pt idx="253" formatCode="General">
                  <c:v>-21.4756</c:v>
                </c:pt>
                <c:pt idx="254" formatCode="General">
                  <c:v>-21.5259</c:v>
                </c:pt>
                <c:pt idx="255" formatCode="General">
                  <c:v>-21.213200000000001</c:v>
                </c:pt>
                <c:pt idx="256" formatCode="General">
                  <c:v>-21.341799999999999</c:v>
                </c:pt>
                <c:pt idx="257" formatCode="General">
                  <c:v>-21.3825</c:v>
                </c:pt>
                <c:pt idx="258" formatCode="General">
                  <c:v>-20.779499999999999</c:v>
                </c:pt>
                <c:pt idx="259" formatCode="General">
                  <c:v>-20.591899999999999</c:v>
                </c:pt>
                <c:pt idx="260" formatCode="General">
                  <c:v>-20.759899999999998</c:v>
                </c:pt>
                <c:pt idx="261" formatCode="General">
                  <c:v>-21.0517</c:v>
                </c:pt>
                <c:pt idx="262" formatCode="General">
                  <c:v>-21.250800000000002</c:v>
                </c:pt>
                <c:pt idx="263" formatCode="General">
                  <c:v>-20.949400000000001</c:v>
                </c:pt>
                <c:pt idx="264" formatCode="General">
                  <c:v>-20.844000000000001</c:v>
                </c:pt>
                <c:pt idx="265" formatCode="General">
                  <c:v>-21.1858</c:v>
                </c:pt>
                <c:pt idx="266" formatCode="General">
                  <c:v>-20.982800000000001</c:v>
                </c:pt>
                <c:pt idx="267" formatCode="General">
                  <c:v>-20.694099999999999</c:v>
                </c:pt>
                <c:pt idx="268" formatCode="General">
                  <c:v>-20.5136</c:v>
                </c:pt>
                <c:pt idx="269" formatCode="General">
                  <c:v>-20.5961</c:v>
                </c:pt>
                <c:pt idx="270" formatCode="General">
                  <c:v>-20.6831</c:v>
                </c:pt>
                <c:pt idx="271" formatCode="General">
                  <c:v>-20.810700000000001</c:v>
                </c:pt>
                <c:pt idx="272" formatCode="General">
                  <c:v>-20.729199999999999</c:v>
                </c:pt>
                <c:pt idx="273" formatCode="General">
                  <c:v>-20.6188</c:v>
                </c:pt>
                <c:pt idx="274" formatCode="General">
                  <c:v>-20.7592</c:v>
                </c:pt>
                <c:pt idx="275" formatCode="General">
                  <c:v>-20.4297</c:v>
                </c:pt>
                <c:pt idx="276" formatCode="General">
                  <c:v>-20.4894</c:v>
                </c:pt>
                <c:pt idx="277" formatCode="General">
                  <c:v>-20.6938</c:v>
                </c:pt>
                <c:pt idx="278" formatCode="General">
                  <c:v>-20.492000000000001</c:v>
                </c:pt>
                <c:pt idx="279" formatCode="General">
                  <c:v>-20.191700000000001</c:v>
                </c:pt>
                <c:pt idx="280" formatCode="General">
                  <c:v>-20.3569</c:v>
                </c:pt>
                <c:pt idx="281" formatCode="General">
                  <c:v>-20.754999999999999</c:v>
                </c:pt>
                <c:pt idx="282" formatCode="General">
                  <c:v>-21.145099999999999</c:v>
                </c:pt>
                <c:pt idx="283" formatCode="General">
                  <c:v>-21.164100000000001</c:v>
                </c:pt>
                <c:pt idx="284" formatCode="General">
                  <c:v>-21.487100000000002</c:v>
                </c:pt>
                <c:pt idx="285" formatCode="General">
                  <c:v>-21.2395</c:v>
                </c:pt>
                <c:pt idx="286" formatCode="General">
                  <c:v>-21.651399999999999</c:v>
                </c:pt>
                <c:pt idx="287" formatCode="General">
                  <c:v>-21.773800000000001</c:v>
                </c:pt>
                <c:pt idx="288" formatCode="General">
                  <c:v>-21.581800000000001</c:v>
                </c:pt>
                <c:pt idx="289" formatCode="General">
                  <c:v>-21.5913</c:v>
                </c:pt>
                <c:pt idx="290" formatCode="General">
                  <c:v>-21.317900000000002</c:v>
                </c:pt>
                <c:pt idx="291" formatCode="General">
                  <c:v>-21.035399999999999</c:v>
                </c:pt>
                <c:pt idx="292" formatCode="General">
                  <c:v>-21.270900000000001</c:v>
                </c:pt>
                <c:pt idx="293" formatCode="General">
                  <c:v>-21.006799999999998</c:v>
                </c:pt>
                <c:pt idx="294" formatCode="General">
                  <c:v>-21.057500000000001</c:v>
                </c:pt>
                <c:pt idx="295" formatCode="General">
                  <c:v>-20.809100000000001</c:v>
                </c:pt>
                <c:pt idx="296" formatCode="General">
                  <c:v>-20.892399999999999</c:v>
                </c:pt>
                <c:pt idx="297" formatCode="General">
                  <c:v>-20.974900000000002</c:v>
                </c:pt>
                <c:pt idx="298" formatCode="General">
                  <c:v>-20.675000000000001</c:v>
                </c:pt>
                <c:pt idx="299" formatCode="General">
                  <c:v>-20.453700000000001</c:v>
                </c:pt>
                <c:pt idx="300" formatCode="General">
                  <c:v>-20.526700000000002</c:v>
                </c:pt>
                <c:pt idx="301" formatCode="General">
                  <c:v>-20.659800000000001</c:v>
                </c:pt>
                <c:pt idx="302" formatCode="General">
                  <c:v>-20.9621</c:v>
                </c:pt>
                <c:pt idx="303" formatCode="General">
                  <c:v>-20.9282</c:v>
                </c:pt>
                <c:pt idx="304" formatCode="General">
                  <c:v>-21.0974</c:v>
                </c:pt>
                <c:pt idx="305" formatCode="General">
                  <c:v>-20.570499999999999</c:v>
                </c:pt>
                <c:pt idx="306" formatCode="General">
                  <c:v>-20.543199999999999</c:v>
                </c:pt>
                <c:pt idx="307" formatCode="General">
                  <c:v>-20.802499999999998</c:v>
                </c:pt>
                <c:pt idx="308" formatCode="General">
                  <c:v>-20.635999999999999</c:v>
                </c:pt>
                <c:pt idx="309" formatCode="General">
                  <c:v>-20.7684</c:v>
                </c:pt>
                <c:pt idx="310" formatCode="General">
                  <c:v>-20.7743</c:v>
                </c:pt>
                <c:pt idx="311" formatCode="General">
                  <c:v>-20.438600000000001</c:v>
                </c:pt>
                <c:pt idx="312" formatCode="General">
                  <c:v>-20.653300000000002</c:v>
                </c:pt>
                <c:pt idx="313" formatCode="General">
                  <c:v>-20.5595</c:v>
                </c:pt>
                <c:pt idx="314" formatCode="General">
                  <c:v>-20.438500000000001</c:v>
                </c:pt>
                <c:pt idx="315" formatCode="General">
                  <c:v>-20.344200000000001</c:v>
                </c:pt>
                <c:pt idx="316" formatCode="General">
                  <c:v>-20.6036</c:v>
                </c:pt>
                <c:pt idx="317" formatCode="General">
                  <c:v>-20.530100000000001</c:v>
                </c:pt>
                <c:pt idx="318" formatCode="General">
                  <c:v>-20.187799999999999</c:v>
                </c:pt>
                <c:pt idx="319" formatCode="General">
                  <c:v>-20.006900000000002</c:v>
                </c:pt>
                <c:pt idx="320" formatCode="General">
                  <c:v>-20.0778</c:v>
                </c:pt>
                <c:pt idx="321" formatCode="General">
                  <c:v>-20.190799999999999</c:v>
                </c:pt>
                <c:pt idx="322" formatCode="General">
                  <c:v>-20.186800000000002</c:v>
                </c:pt>
                <c:pt idx="323" formatCode="General">
                  <c:v>-20.508900000000001</c:v>
                </c:pt>
                <c:pt idx="324" formatCode="General">
                  <c:v>-20.437799999999999</c:v>
                </c:pt>
                <c:pt idx="325" formatCode="General">
                  <c:v>-20.473800000000001</c:v>
                </c:pt>
                <c:pt idx="326" formatCode="General">
                  <c:v>-20.0809</c:v>
                </c:pt>
                <c:pt idx="327" formatCode="General">
                  <c:v>-20.6571</c:v>
                </c:pt>
                <c:pt idx="328" formatCode="General">
                  <c:v>-20.5016</c:v>
                </c:pt>
                <c:pt idx="329" formatCode="General">
                  <c:v>-20.877600000000001</c:v>
                </c:pt>
                <c:pt idx="330" formatCode="General">
                  <c:v>-21.129899999999999</c:v>
                </c:pt>
                <c:pt idx="331" formatCode="General">
                  <c:v>-21.222100000000001</c:v>
                </c:pt>
                <c:pt idx="332" formatCode="General">
                  <c:v>-21.430299999999999</c:v>
                </c:pt>
                <c:pt idx="333" formatCode="General">
                  <c:v>-21.212800000000001</c:v>
                </c:pt>
                <c:pt idx="334" formatCode="General">
                  <c:v>-21.227699999999999</c:v>
                </c:pt>
                <c:pt idx="335" formatCode="General">
                  <c:v>-21.003499999999999</c:v>
                </c:pt>
                <c:pt idx="336" formatCode="General">
                  <c:v>-21.4451</c:v>
                </c:pt>
                <c:pt idx="337" formatCode="General">
                  <c:v>-21.545100000000001</c:v>
                </c:pt>
                <c:pt idx="338" formatCode="General">
                  <c:v>-21.636900000000001</c:v>
                </c:pt>
                <c:pt idx="339" formatCode="General">
                  <c:v>-21.125399999999999</c:v>
                </c:pt>
                <c:pt idx="340" formatCode="General">
                  <c:v>-20.909199999999998</c:v>
                </c:pt>
                <c:pt idx="341" formatCode="General">
                  <c:v>-20.766300000000001</c:v>
                </c:pt>
                <c:pt idx="342" formatCode="General">
                  <c:v>-20.405100000000001</c:v>
                </c:pt>
                <c:pt idx="343" formatCode="General">
                  <c:v>-20.203199999999999</c:v>
                </c:pt>
                <c:pt idx="344" formatCode="General">
                  <c:v>-19.9221</c:v>
                </c:pt>
                <c:pt idx="345" formatCode="General">
                  <c:v>-20.237200000000001</c:v>
                </c:pt>
                <c:pt idx="346" formatCode="General">
                  <c:v>-20.071899999999999</c:v>
                </c:pt>
                <c:pt idx="347" formatCode="General">
                  <c:v>-20.3689</c:v>
                </c:pt>
                <c:pt idx="348" formatCode="General">
                  <c:v>-20.248100000000001</c:v>
                </c:pt>
                <c:pt idx="349" formatCode="General">
                  <c:v>-20.5916</c:v>
                </c:pt>
                <c:pt idx="350" formatCode="General">
                  <c:v>-20.876999999999999</c:v>
                </c:pt>
                <c:pt idx="351" formatCode="General">
                  <c:v>-20.9665</c:v>
                </c:pt>
                <c:pt idx="352" formatCode="General">
                  <c:v>-20.8</c:v>
                </c:pt>
                <c:pt idx="353" formatCode="General">
                  <c:v>7.0709200000000001</c:v>
                </c:pt>
                <c:pt idx="354" formatCode="General">
                  <c:v>26.313300000000002</c:v>
                </c:pt>
                <c:pt idx="355" formatCode="General">
                  <c:v>38.555100000000003</c:v>
                </c:pt>
                <c:pt idx="356" formatCode="General">
                  <c:v>47.986899999999999</c:v>
                </c:pt>
                <c:pt idx="357" formatCode="General">
                  <c:v>55.539099999999998</c:v>
                </c:pt>
                <c:pt idx="358" formatCode="General">
                  <c:v>61.59</c:v>
                </c:pt>
                <c:pt idx="359" formatCode="General">
                  <c:v>67.347099999999998</c:v>
                </c:pt>
                <c:pt idx="360" formatCode="General">
                  <c:v>70.979600000000005</c:v>
                </c:pt>
                <c:pt idx="361" formatCode="General">
                  <c:v>73.513900000000007</c:v>
                </c:pt>
                <c:pt idx="362" formatCode="General">
                  <c:v>75.735900000000001</c:v>
                </c:pt>
                <c:pt idx="363" formatCode="General">
                  <c:v>78.100899999999996</c:v>
                </c:pt>
                <c:pt idx="364" formatCode="General">
                  <c:v>79.419700000000006</c:v>
                </c:pt>
                <c:pt idx="365" formatCode="General">
                  <c:v>81.346800000000002</c:v>
                </c:pt>
                <c:pt idx="366" formatCode="General">
                  <c:v>81.884</c:v>
                </c:pt>
                <c:pt idx="367" formatCode="General">
                  <c:v>82.375500000000002</c:v>
                </c:pt>
                <c:pt idx="368" formatCode="General">
                  <c:v>82.738200000000006</c:v>
                </c:pt>
                <c:pt idx="369" formatCode="General">
                  <c:v>82.344700000000003</c:v>
                </c:pt>
                <c:pt idx="370" formatCode="General">
                  <c:v>81.773899999999998</c:v>
                </c:pt>
                <c:pt idx="371" formatCode="General">
                  <c:v>81.246300000000005</c:v>
                </c:pt>
                <c:pt idx="372" formatCode="General">
                  <c:v>80.451899999999995</c:v>
                </c:pt>
                <c:pt idx="373" formatCode="General">
                  <c:v>80.311300000000003</c:v>
                </c:pt>
                <c:pt idx="374" formatCode="General">
                  <c:v>80.423599999999993</c:v>
                </c:pt>
                <c:pt idx="375" formatCode="General">
                  <c:v>80.121399999999994</c:v>
                </c:pt>
                <c:pt idx="376" formatCode="General">
                  <c:v>80.093599999999995</c:v>
                </c:pt>
                <c:pt idx="377" formatCode="General">
                  <c:v>79.932599999999994</c:v>
                </c:pt>
                <c:pt idx="378" formatCode="General">
                  <c:v>79.936199999999999</c:v>
                </c:pt>
                <c:pt idx="379" formatCode="General">
                  <c:v>79.963099999999997</c:v>
                </c:pt>
                <c:pt idx="380" formatCode="General">
                  <c:v>79.688800000000001</c:v>
                </c:pt>
                <c:pt idx="381" formatCode="General">
                  <c:v>79.379599999999996</c:v>
                </c:pt>
                <c:pt idx="382" formatCode="General">
                  <c:v>79.203400000000002</c:v>
                </c:pt>
                <c:pt idx="383" formatCode="General">
                  <c:v>79.203599999999994</c:v>
                </c:pt>
                <c:pt idx="384" formatCode="General">
                  <c:v>78.682299999999998</c:v>
                </c:pt>
                <c:pt idx="385" formatCode="General">
                  <c:v>78.782300000000006</c:v>
                </c:pt>
                <c:pt idx="386" formatCode="General">
                  <c:v>78.787599999999998</c:v>
                </c:pt>
                <c:pt idx="387" formatCode="General">
                  <c:v>79.068600000000004</c:v>
                </c:pt>
                <c:pt idx="388" formatCode="General">
                  <c:v>79.161699999999996</c:v>
                </c:pt>
                <c:pt idx="389" formatCode="General">
                  <c:v>79.063599999999994</c:v>
                </c:pt>
                <c:pt idx="390" formatCode="General">
                  <c:v>78.843999999999994</c:v>
                </c:pt>
                <c:pt idx="391" formatCode="General">
                  <c:v>78.699299999999994</c:v>
                </c:pt>
                <c:pt idx="392" formatCode="General">
                  <c:v>78.6738</c:v>
                </c:pt>
                <c:pt idx="393" formatCode="General">
                  <c:v>78.5608</c:v>
                </c:pt>
                <c:pt idx="394" formatCode="General">
                  <c:v>78.285499999999999</c:v>
                </c:pt>
                <c:pt idx="395" formatCode="General">
                  <c:v>78.260199999999998</c:v>
                </c:pt>
                <c:pt idx="396" formatCode="General">
                  <c:v>77.895700000000005</c:v>
                </c:pt>
                <c:pt idx="397" formatCode="General">
                  <c:v>77.802199999999999</c:v>
                </c:pt>
                <c:pt idx="398" formatCode="General">
                  <c:v>77.946200000000005</c:v>
                </c:pt>
                <c:pt idx="399" formatCode="General">
                  <c:v>78.031599999999997</c:v>
                </c:pt>
                <c:pt idx="400" formatCode="General">
                  <c:v>77.903400000000005</c:v>
                </c:pt>
                <c:pt idx="401" formatCode="General">
                  <c:v>78.167199999999994</c:v>
                </c:pt>
                <c:pt idx="402" formatCode="General">
                  <c:v>78.068899999999999</c:v>
                </c:pt>
                <c:pt idx="403" formatCode="General">
                  <c:v>78.386499999999998</c:v>
                </c:pt>
                <c:pt idx="404" formatCode="General">
                  <c:v>78.551199999999994</c:v>
                </c:pt>
                <c:pt idx="405" formatCode="General">
                  <c:v>78.610299999999995</c:v>
                </c:pt>
                <c:pt idx="406" formatCode="General">
                  <c:v>78.7119</c:v>
                </c:pt>
                <c:pt idx="407" formatCode="General">
                  <c:v>78.815100000000001</c:v>
                </c:pt>
                <c:pt idx="408" formatCode="General">
                  <c:v>78.677999999999997</c:v>
                </c:pt>
                <c:pt idx="409" formatCode="General">
                  <c:v>78.843400000000003</c:v>
                </c:pt>
                <c:pt idx="410" formatCode="General">
                  <c:v>78.549499999999995</c:v>
                </c:pt>
                <c:pt idx="411" formatCode="General">
                  <c:v>78.237700000000004</c:v>
                </c:pt>
                <c:pt idx="412" formatCode="General">
                  <c:v>78.083699999999993</c:v>
                </c:pt>
                <c:pt idx="413" formatCode="General">
                  <c:v>78.216200000000001</c:v>
                </c:pt>
                <c:pt idx="414" formatCode="General">
                  <c:v>77.91</c:v>
                </c:pt>
                <c:pt idx="415" formatCode="General">
                  <c:v>78.277500000000003</c:v>
                </c:pt>
                <c:pt idx="416" formatCode="General">
                  <c:v>77.936899999999994</c:v>
                </c:pt>
                <c:pt idx="417" formatCode="General">
                  <c:v>78.042100000000005</c:v>
                </c:pt>
                <c:pt idx="418" formatCode="General">
                  <c:v>77.894400000000005</c:v>
                </c:pt>
                <c:pt idx="419" formatCode="General">
                  <c:v>77.782200000000003</c:v>
                </c:pt>
                <c:pt idx="420" formatCode="General">
                  <c:v>77.417199999999994</c:v>
                </c:pt>
                <c:pt idx="421" formatCode="General">
                  <c:v>77.490899999999996</c:v>
                </c:pt>
                <c:pt idx="422" formatCode="General">
                  <c:v>77.317999999999998</c:v>
                </c:pt>
                <c:pt idx="423" formatCode="General">
                  <c:v>77.735200000000006</c:v>
                </c:pt>
                <c:pt idx="424" formatCode="General">
                  <c:v>77.823800000000006</c:v>
                </c:pt>
                <c:pt idx="425" formatCode="General">
                  <c:v>77.9285</c:v>
                </c:pt>
                <c:pt idx="426" formatCode="General">
                  <c:v>78.021600000000007</c:v>
                </c:pt>
                <c:pt idx="427" formatCode="General">
                  <c:v>78.010099999999994</c:v>
                </c:pt>
                <c:pt idx="428" formatCode="General">
                  <c:v>78.037800000000004</c:v>
                </c:pt>
                <c:pt idx="429" formatCode="General">
                  <c:v>78.063199999999995</c:v>
                </c:pt>
                <c:pt idx="430" formatCode="General">
                  <c:v>78.223100000000002</c:v>
                </c:pt>
                <c:pt idx="431" formatCode="General">
                  <c:v>78.208299999999994</c:v>
                </c:pt>
                <c:pt idx="432" formatCode="General">
                  <c:v>78.111599999999996</c:v>
                </c:pt>
                <c:pt idx="433" formatCode="General">
                  <c:v>78.235500000000002</c:v>
                </c:pt>
                <c:pt idx="434" formatCode="General">
                  <c:v>77.982500000000002</c:v>
                </c:pt>
                <c:pt idx="435" formatCode="General">
                  <c:v>78.348500000000001</c:v>
                </c:pt>
                <c:pt idx="436" formatCode="General">
                  <c:v>78.467500000000001</c:v>
                </c:pt>
                <c:pt idx="437" formatCode="General">
                  <c:v>78.7928</c:v>
                </c:pt>
                <c:pt idx="438" formatCode="General">
                  <c:v>78.500600000000006</c:v>
                </c:pt>
                <c:pt idx="439" formatCode="General">
                  <c:v>78.272400000000005</c:v>
                </c:pt>
                <c:pt idx="440" formatCode="General">
                  <c:v>78.180499999999995</c:v>
                </c:pt>
                <c:pt idx="441" formatCode="General">
                  <c:v>78.404799999999994</c:v>
                </c:pt>
                <c:pt idx="442" formatCode="General">
                  <c:v>78.531499999999994</c:v>
                </c:pt>
                <c:pt idx="443" formatCode="General">
                  <c:v>78.536799999999999</c:v>
                </c:pt>
                <c:pt idx="444" formatCode="General">
                  <c:v>78.493700000000004</c:v>
                </c:pt>
                <c:pt idx="445" formatCode="General">
                  <c:v>78.784599999999998</c:v>
                </c:pt>
                <c:pt idx="446" formatCode="General">
                  <c:v>78.618399999999994</c:v>
                </c:pt>
                <c:pt idx="447" formatCode="General">
                  <c:v>78.531000000000006</c:v>
                </c:pt>
                <c:pt idx="448" formatCode="General">
                  <c:v>78.296400000000006</c:v>
                </c:pt>
                <c:pt idx="449" formatCode="General">
                  <c:v>77.900800000000004</c:v>
                </c:pt>
                <c:pt idx="450" formatCode="General">
                  <c:v>77.863</c:v>
                </c:pt>
                <c:pt idx="451" formatCode="General">
                  <c:v>78.037000000000006</c:v>
                </c:pt>
                <c:pt idx="452" formatCode="General">
                  <c:v>78.084500000000006</c:v>
                </c:pt>
                <c:pt idx="453" formatCode="General">
                  <c:v>78.083799999999997</c:v>
                </c:pt>
                <c:pt idx="454" formatCode="General">
                  <c:v>77.608800000000002</c:v>
                </c:pt>
                <c:pt idx="455" formatCode="General">
                  <c:v>77.572699999999998</c:v>
                </c:pt>
                <c:pt idx="456" formatCode="General">
                  <c:v>77.774799999999999</c:v>
                </c:pt>
                <c:pt idx="457" formatCode="General">
                  <c:v>77.942499999999995</c:v>
                </c:pt>
                <c:pt idx="458" formatCode="General">
                  <c:v>77.784199999999998</c:v>
                </c:pt>
                <c:pt idx="459" formatCode="General">
                  <c:v>77.450100000000006</c:v>
                </c:pt>
                <c:pt idx="460" formatCode="General">
                  <c:v>77.581599999999995</c:v>
                </c:pt>
                <c:pt idx="461" formatCode="General">
                  <c:v>74.161799999999999</c:v>
                </c:pt>
                <c:pt idx="462" formatCode="General">
                  <c:v>71.127200000000002</c:v>
                </c:pt>
                <c:pt idx="463" formatCode="General">
                  <c:v>67.869399999999999</c:v>
                </c:pt>
                <c:pt idx="464" formatCode="General">
                  <c:v>65.130399999999995</c:v>
                </c:pt>
                <c:pt idx="465" formatCode="General">
                  <c:v>62.069499999999998</c:v>
                </c:pt>
                <c:pt idx="466" formatCode="General">
                  <c:v>58.874000000000002</c:v>
                </c:pt>
                <c:pt idx="467" formatCode="General">
                  <c:v>55.851199999999999</c:v>
                </c:pt>
                <c:pt idx="468" formatCode="General">
                  <c:v>53.347700000000003</c:v>
                </c:pt>
                <c:pt idx="469" formatCode="General">
                  <c:v>50.822200000000002</c:v>
                </c:pt>
                <c:pt idx="470" formatCode="General">
                  <c:v>48.130099999999999</c:v>
                </c:pt>
                <c:pt idx="471" formatCode="General">
                  <c:v>45.5</c:v>
                </c:pt>
                <c:pt idx="472" formatCode="General">
                  <c:v>43.024500000000003</c:v>
                </c:pt>
                <c:pt idx="473" formatCode="General">
                  <c:v>38.5533</c:v>
                </c:pt>
                <c:pt idx="474" formatCode="General">
                  <c:v>34.850200000000001</c:v>
                </c:pt>
                <c:pt idx="475" formatCode="General">
                  <c:v>31.1097</c:v>
                </c:pt>
                <c:pt idx="476" formatCode="General">
                  <c:v>26.479600000000001</c:v>
                </c:pt>
                <c:pt idx="477" formatCode="General">
                  <c:v>22.174299999999999</c:v>
                </c:pt>
                <c:pt idx="478" formatCode="General">
                  <c:v>17.180499999999999</c:v>
                </c:pt>
                <c:pt idx="479" formatCode="General">
                  <c:v>8.3516700000000004</c:v>
                </c:pt>
                <c:pt idx="480" formatCode="General">
                  <c:v>-23.249600000000001</c:v>
                </c:pt>
                <c:pt idx="481" formatCode="General">
                  <c:v>-24.521799999999999</c:v>
                </c:pt>
                <c:pt idx="482" formatCode="General">
                  <c:v>-25.714600000000001</c:v>
                </c:pt>
                <c:pt idx="483" formatCode="General">
                  <c:v>-26.2422</c:v>
                </c:pt>
                <c:pt idx="484" formatCode="General">
                  <c:v>-26.9389</c:v>
                </c:pt>
                <c:pt idx="485" formatCode="General">
                  <c:v>-27.4575</c:v>
                </c:pt>
                <c:pt idx="486" formatCode="General">
                  <c:v>-27.500599999999999</c:v>
                </c:pt>
                <c:pt idx="487" formatCode="General">
                  <c:v>-27.120899999999999</c:v>
                </c:pt>
                <c:pt idx="488" formatCode="General">
                  <c:v>-27.116800000000001</c:v>
                </c:pt>
                <c:pt idx="489" formatCode="General">
                  <c:v>-26.207999999999998</c:v>
                </c:pt>
                <c:pt idx="490" formatCode="General">
                  <c:v>-24.904699999999998</c:v>
                </c:pt>
                <c:pt idx="491" formatCode="General">
                  <c:v>-23.848400000000002</c:v>
                </c:pt>
                <c:pt idx="492" formatCode="General">
                  <c:v>-22.933900000000001</c:v>
                </c:pt>
                <c:pt idx="493" formatCode="General">
                  <c:v>-22.942900000000002</c:v>
                </c:pt>
                <c:pt idx="494" formatCode="General">
                  <c:v>-22.625499999999999</c:v>
                </c:pt>
                <c:pt idx="495" formatCode="General">
                  <c:v>-22.310099999999998</c:v>
                </c:pt>
                <c:pt idx="496" formatCode="General">
                  <c:v>-22.234300000000001</c:v>
                </c:pt>
                <c:pt idx="497" formatCode="General">
                  <c:v>-22.160499999999999</c:v>
                </c:pt>
                <c:pt idx="498" formatCode="General">
                  <c:v>-22.360800000000001</c:v>
                </c:pt>
                <c:pt idx="499" formatCode="General">
                  <c:v>-22.485600000000002</c:v>
                </c:pt>
                <c:pt idx="500" formatCode="General">
                  <c:v>-22.366299999999999</c:v>
                </c:pt>
                <c:pt idx="501" formatCode="General">
                  <c:v>-21.749500000000001</c:v>
                </c:pt>
                <c:pt idx="502" formatCode="General">
                  <c:v>-21.413799999999998</c:v>
                </c:pt>
                <c:pt idx="503" formatCode="General">
                  <c:v>-21.115500000000001</c:v>
                </c:pt>
                <c:pt idx="504" formatCode="General">
                  <c:v>-21.251799999999999</c:v>
                </c:pt>
                <c:pt idx="505" formatCode="General">
                  <c:v>-20.841200000000001</c:v>
                </c:pt>
                <c:pt idx="506" formatCode="General">
                  <c:v>-20.9499</c:v>
                </c:pt>
                <c:pt idx="507" formatCode="General">
                  <c:v>-20.791</c:v>
                </c:pt>
                <c:pt idx="508" formatCode="General">
                  <c:v>-21.326699999999999</c:v>
                </c:pt>
                <c:pt idx="509" formatCode="General">
                  <c:v>-21.736799999999999</c:v>
                </c:pt>
                <c:pt idx="510" formatCode="General">
                  <c:v>-21.344100000000001</c:v>
                </c:pt>
                <c:pt idx="511" formatCode="General">
                  <c:v>-21.089200000000002</c:v>
                </c:pt>
                <c:pt idx="512" formatCode="General">
                  <c:v>-21.2119</c:v>
                </c:pt>
                <c:pt idx="513" formatCode="General">
                  <c:v>-21.284099999999999</c:v>
                </c:pt>
                <c:pt idx="514" formatCode="General">
                  <c:v>-21.209099999999999</c:v>
                </c:pt>
                <c:pt idx="515" formatCode="General">
                  <c:v>-21.134699999999999</c:v>
                </c:pt>
                <c:pt idx="516" formatCode="General">
                  <c:v>-21.151499999999999</c:v>
                </c:pt>
                <c:pt idx="517" formatCode="General">
                  <c:v>-20.984200000000001</c:v>
                </c:pt>
                <c:pt idx="518" formatCode="General">
                  <c:v>-21.395199999999999</c:v>
                </c:pt>
                <c:pt idx="519" formatCode="General">
                  <c:v>-21.705200000000001</c:v>
                </c:pt>
                <c:pt idx="520" formatCode="General">
                  <c:v>-21.717099999999999</c:v>
                </c:pt>
                <c:pt idx="521" formatCode="General">
                  <c:v>-21.246500000000001</c:v>
                </c:pt>
                <c:pt idx="522" formatCode="General">
                  <c:v>-21.139099999999999</c:v>
                </c:pt>
                <c:pt idx="523" formatCode="General">
                  <c:v>-20.968900000000001</c:v>
                </c:pt>
                <c:pt idx="524" formatCode="General">
                  <c:v>-21.472799999999999</c:v>
                </c:pt>
                <c:pt idx="525" formatCode="General">
                  <c:v>-20.8703</c:v>
                </c:pt>
                <c:pt idx="526" formatCode="General">
                  <c:v>-21.094899999999999</c:v>
                </c:pt>
                <c:pt idx="527" formatCode="General">
                  <c:v>-20.792899999999999</c:v>
                </c:pt>
                <c:pt idx="528" formatCode="General">
                  <c:v>-21.003399999999999</c:v>
                </c:pt>
                <c:pt idx="529" formatCode="General">
                  <c:v>-20.8432</c:v>
                </c:pt>
                <c:pt idx="530" formatCode="General">
                  <c:v>-20.902000000000001</c:v>
                </c:pt>
                <c:pt idx="531" formatCode="General">
                  <c:v>-20.428999999999998</c:v>
                </c:pt>
                <c:pt idx="532" formatCode="General">
                  <c:v>-20.343499999999999</c:v>
                </c:pt>
                <c:pt idx="533" formatCode="General">
                  <c:v>-19.9711</c:v>
                </c:pt>
                <c:pt idx="534" formatCode="General">
                  <c:v>-20.366900000000001</c:v>
                </c:pt>
                <c:pt idx="535" formatCode="General">
                  <c:v>-20.320399999999999</c:v>
                </c:pt>
                <c:pt idx="536" formatCode="General">
                  <c:v>-20.540400000000002</c:v>
                </c:pt>
                <c:pt idx="537" formatCode="General">
                  <c:v>-20.5855</c:v>
                </c:pt>
                <c:pt idx="538" formatCode="General">
                  <c:v>-20.963200000000001</c:v>
                </c:pt>
                <c:pt idx="539" formatCode="General">
                  <c:v>-21.226600000000001</c:v>
                </c:pt>
                <c:pt idx="540" formatCode="General">
                  <c:v>-21.088899999999999</c:v>
                </c:pt>
                <c:pt idx="541" formatCode="General">
                  <c:v>-20.948699999999999</c:v>
                </c:pt>
                <c:pt idx="542" formatCode="General">
                  <c:v>-21.157599999999999</c:v>
                </c:pt>
                <c:pt idx="543" formatCode="General">
                  <c:v>-20.627199999999998</c:v>
                </c:pt>
                <c:pt idx="544" formatCode="General">
                  <c:v>-20.587</c:v>
                </c:pt>
                <c:pt idx="545" formatCode="General">
                  <c:v>-20.103400000000001</c:v>
                </c:pt>
                <c:pt idx="546" formatCode="General">
                  <c:v>-20.2806</c:v>
                </c:pt>
                <c:pt idx="547" formatCode="General">
                  <c:v>-20.315200000000001</c:v>
                </c:pt>
                <c:pt idx="548" formatCode="General">
                  <c:v>-20.52</c:v>
                </c:pt>
                <c:pt idx="549" formatCode="General">
                  <c:v>-20.707699999999999</c:v>
                </c:pt>
                <c:pt idx="550" formatCode="General">
                  <c:v>-20.764299999999999</c:v>
                </c:pt>
                <c:pt idx="551" formatCode="General">
                  <c:v>-20.799199999999999</c:v>
                </c:pt>
                <c:pt idx="552" formatCode="General">
                  <c:v>-20.638200000000001</c:v>
                </c:pt>
                <c:pt idx="553" formatCode="General">
                  <c:v>-20.2166</c:v>
                </c:pt>
                <c:pt idx="554" formatCode="General">
                  <c:v>-20.473500000000001</c:v>
                </c:pt>
                <c:pt idx="555" formatCode="General">
                  <c:v>-20.665600000000001</c:v>
                </c:pt>
                <c:pt idx="556" formatCode="General">
                  <c:v>-20.4346</c:v>
                </c:pt>
                <c:pt idx="557" formatCode="General">
                  <c:v>-20.572600000000001</c:v>
                </c:pt>
                <c:pt idx="558" formatCode="General">
                  <c:v>-20.4711</c:v>
                </c:pt>
                <c:pt idx="559" formatCode="General">
                  <c:v>-20.594200000000001</c:v>
                </c:pt>
                <c:pt idx="560" formatCode="General">
                  <c:v>-20.767700000000001</c:v>
                </c:pt>
                <c:pt idx="561" formatCode="General">
                  <c:v>-21.135100000000001</c:v>
                </c:pt>
                <c:pt idx="562" formatCode="General">
                  <c:v>-21.292000000000002</c:v>
                </c:pt>
                <c:pt idx="563" formatCode="General">
                  <c:v>-21.122199999999999</c:v>
                </c:pt>
                <c:pt idx="564" formatCode="General">
                  <c:v>-21.153400000000001</c:v>
                </c:pt>
                <c:pt idx="565" formatCode="General">
                  <c:v>-20.745799999999999</c:v>
                </c:pt>
                <c:pt idx="566" formatCode="General">
                  <c:v>-20.933599999999998</c:v>
                </c:pt>
                <c:pt idx="567" formatCode="General">
                  <c:v>-20.759</c:v>
                </c:pt>
                <c:pt idx="568" formatCode="General">
                  <c:v>-20.912199999999999</c:v>
                </c:pt>
                <c:pt idx="569" formatCode="General">
                  <c:v>-21.3035</c:v>
                </c:pt>
                <c:pt idx="570" formatCode="General">
                  <c:v>-21.392800000000001</c:v>
                </c:pt>
                <c:pt idx="571" formatCode="General">
                  <c:v>-21.138000000000002</c:v>
                </c:pt>
                <c:pt idx="572" formatCode="General">
                  <c:v>-21.364599999999999</c:v>
                </c:pt>
                <c:pt idx="573" formatCode="General">
                  <c:v>-21.193999999999999</c:v>
                </c:pt>
                <c:pt idx="574" formatCode="General">
                  <c:v>-21.315300000000001</c:v>
                </c:pt>
                <c:pt idx="575" formatCode="General">
                  <c:v>-21.4102</c:v>
                </c:pt>
                <c:pt idx="576" formatCode="General">
                  <c:v>-20.776499999999999</c:v>
                </c:pt>
                <c:pt idx="577" formatCode="General">
                  <c:v>-20.534600000000001</c:v>
                </c:pt>
                <c:pt idx="578" formatCode="General">
                  <c:v>-20.212700000000002</c:v>
                </c:pt>
                <c:pt idx="579" formatCode="General">
                  <c:v>-20.3506</c:v>
                </c:pt>
                <c:pt idx="580" formatCode="General">
                  <c:v>-20.4208</c:v>
                </c:pt>
                <c:pt idx="581" formatCode="General">
                  <c:v>-20.170500000000001</c:v>
                </c:pt>
                <c:pt idx="582" formatCode="General">
                  <c:v>-20.456099999999999</c:v>
                </c:pt>
                <c:pt idx="583" formatCode="General">
                  <c:v>-20.1707</c:v>
                </c:pt>
                <c:pt idx="584" formatCode="General">
                  <c:v>-20.3658</c:v>
                </c:pt>
                <c:pt idx="585" formatCode="General">
                  <c:v>-20.006799999999998</c:v>
                </c:pt>
                <c:pt idx="586" formatCode="General">
                  <c:v>-20.342199999999998</c:v>
                </c:pt>
                <c:pt idx="587" formatCode="General">
                  <c:v>-20.353200000000001</c:v>
                </c:pt>
                <c:pt idx="588" formatCode="General">
                  <c:v>-20.4297</c:v>
                </c:pt>
                <c:pt idx="589" formatCode="General">
                  <c:v>-20.6282</c:v>
                </c:pt>
                <c:pt idx="590" formatCode="General">
                  <c:v>-20.7014</c:v>
                </c:pt>
                <c:pt idx="591" formatCode="General">
                  <c:v>-20.547499999999999</c:v>
                </c:pt>
                <c:pt idx="592" formatCode="General">
                  <c:v>-20.619399999999999</c:v>
                </c:pt>
                <c:pt idx="593" formatCode="General">
                  <c:v>-20.5672</c:v>
                </c:pt>
                <c:pt idx="594" formatCode="General">
                  <c:v>-20.965800000000002</c:v>
                </c:pt>
                <c:pt idx="595" formatCode="General">
                  <c:v>-21.0519</c:v>
                </c:pt>
                <c:pt idx="596" formatCode="General">
                  <c:v>-20.612200000000001</c:v>
                </c:pt>
                <c:pt idx="597" formatCode="General">
                  <c:v>-20.462</c:v>
                </c:pt>
                <c:pt idx="598" formatCode="General">
                  <c:v>-20.066600000000001</c:v>
                </c:pt>
                <c:pt idx="599" formatCode="General">
                  <c:v>-20.236699999999999</c:v>
                </c:pt>
                <c:pt idx="600" formatCode="General">
                  <c:v>-20.525400000000001</c:v>
                </c:pt>
                <c:pt idx="601" formatCode="General">
                  <c:v>-20.227599999999999</c:v>
                </c:pt>
                <c:pt idx="602" formatCode="General">
                  <c:v>-20.646699999999999</c:v>
                </c:pt>
                <c:pt idx="603" formatCode="General">
                  <c:v>-20.4572</c:v>
                </c:pt>
                <c:pt idx="604" formatCode="General">
                  <c:v>-20.457000000000001</c:v>
                </c:pt>
                <c:pt idx="605" formatCode="General">
                  <c:v>-20.653600000000001</c:v>
                </c:pt>
                <c:pt idx="606" formatCode="General">
                  <c:v>-20.7622</c:v>
                </c:pt>
                <c:pt idx="607" formatCode="General">
                  <c:v>-20.8764</c:v>
                </c:pt>
                <c:pt idx="608" formatCode="General">
                  <c:v>-20.741</c:v>
                </c:pt>
                <c:pt idx="609" formatCode="General">
                  <c:v>-20.860299999999999</c:v>
                </c:pt>
                <c:pt idx="610" formatCode="General">
                  <c:v>-20.5913</c:v>
                </c:pt>
                <c:pt idx="611" formatCode="General">
                  <c:v>-20.564599999999999</c:v>
                </c:pt>
                <c:pt idx="612" formatCode="General">
                  <c:v>-20.840499999999999</c:v>
                </c:pt>
                <c:pt idx="613" formatCode="General">
                  <c:v>-20.901800000000001</c:v>
                </c:pt>
                <c:pt idx="614" formatCode="General">
                  <c:v>-21.308900000000001</c:v>
                </c:pt>
                <c:pt idx="615" formatCode="General">
                  <c:v>-21.374300000000002</c:v>
                </c:pt>
                <c:pt idx="616" formatCode="General">
                  <c:v>-21.318000000000001</c:v>
                </c:pt>
                <c:pt idx="617" formatCode="General">
                  <c:v>-21.1799</c:v>
                </c:pt>
                <c:pt idx="618" formatCode="General">
                  <c:v>-20.663399999999999</c:v>
                </c:pt>
                <c:pt idx="619" formatCode="General">
                  <c:v>-20.505500000000001</c:v>
                </c:pt>
                <c:pt idx="620" formatCode="General">
                  <c:v>-20.650200000000002</c:v>
                </c:pt>
                <c:pt idx="621" formatCode="General">
                  <c:v>-20.245899999999999</c:v>
                </c:pt>
                <c:pt idx="622" formatCode="General">
                  <c:v>-20.234100000000002</c:v>
                </c:pt>
                <c:pt idx="623" formatCode="General">
                  <c:v>-20.192299999999999</c:v>
                </c:pt>
                <c:pt idx="624" formatCode="General">
                  <c:v>-20.177</c:v>
                </c:pt>
                <c:pt idx="625" formatCode="General">
                  <c:v>-20.52</c:v>
                </c:pt>
                <c:pt idx="626" formatCode="General">
                  <c:v>-20.258900000000001</c:v>
                </c:pt>
                <c:pt idx="627" formatCode="General">
                  <c:v>-20.1631</c:v>
                </c:pt>
                <c:pt idx="628" formatCode="General">
                  <c:v>-20.118099999999998</c:v>
                </c:pt>
                <c:pt idx="629" formatCode="General">
                  <c:v>-19.8965</c:v>
                </c:pt>
                <c:pt idx="630" formatCode="General">
                  <c:v>-19.858599999999999</c:v>
                </c:pt>
                <c:pt idx="631" formatCode="General">
                  <c:v>-19.689399999999999</c:v>
                </c:pt>
                <c:pt idx="632" formatCode="General">
                  <c:v>-20.2666</c:v>
                </c:pt>
                <c:pt idx="633" formatCode="General">
                  <c:v>-20.521699999999999</c:v>
                </c:pt>
                <c:pt idx="634" formatCode="General">
                  <c:v>-20.821300000000001</c:v>
                </c:pt>
                <c:pt idx="635" formatCode="General">
                  <c:v>-20.787400000000002</c:v>
                </c:pt>
                <c:pt idx="636" formatCode="General">
                  <c:v>-20.922899999999998</c:v>
                </c:pt>
                <c:pt idx="637" formatCode="General">
                  <c:v>-20.933900000000001</c:v>
                </c:pt>
                <c:pt idx="638" formatCode="General">
                  <c:v>-21.290099999999999</c:v>
                </c:pt>
                <c:pt idx="639" formatCode="General">
                  <c:v>-21.508500000000002</c:v>
                </c:pt>
                <c:pt idx="640" formatCode="General">
                  <c:v>-21.3447</c:v>
                </c:pt>
                <c:pt idx="641" formatCode="General">
                  <c:v>8.12697</c:v>
                </c:pt>
                <c:pt idx="642" formatCode="General">
                  <c:v>25.228100000000001</c:v>
                </c:pt>
                <c:pt idx="643" formatCode="General">
                  <c:v>37.691000000000003</c:v>
                </c:pt>
                <c:pt idx="644" formatCode="General">
                  <c:v>47.786999999999999</c:v>
                </c:pt>
                <c:pt idx="645" formatCode="General">
                  <c:v>55.614100000000001</c:v>
                </c:pt>
                <c:pt idx="646" formatCode="General">
                  <c:v>61.962800000000001</c:v>
                </c:pt>
                <c:pt idx="647" formatCode="General">
                  <c:v>67.551400000000001</c:v>
                </c:pt>
                <c:pt idx="648" formatCode="General">
                  <c:v>71.369699999999995</c:v>
                </c:pt>
                <c:pt idx="649" formatCode="General">
                  <c:v>74.209999999999994</c:v>
                </c:pt>
                <c:pt idx="650" formatCode="General">
                  <c:v>76.606300000000005</c:v>
                </c:pt>
                <c:pt idx="651" formatCode="General">
                  <c:v>78.669799999999995</c:v>
                </c:pt>
                <c:pt idx="652" formatCode="General">
                  <c:v>80.049599999999998</c:v>
                </c:pt>
                <c:pt idx="653" formatCode="General">
                  <c:v>81.494699999999995</c:v>
                </c:pt>
                <c:pt idx="654" formatCode="General">
                  <c:v>82.236400000000003</c:v>
                </c:pt>
                <c:pt idx="655" formatCode="General">
                  <c:v>82.762299999999996</c:v>
                </c:pt>
                <c:pt idx="656" formatCode="General">
                  <c:v>82.891099999999994</c:v>
                </c:pt>
                <c:pt idx="657" formatCode="General">
                  <c:v>82.555099999999996</c:v>
                </c:pt>
                <c:pt idx="658" formatCode="General">
                  <c:v>82.064300000000003</c:v>
                </c:pt>
                <c:pt idx="659" formatCode="General">
                  <c:v>81.630499999999998</c:v>
                </c:pt>
                <c:pt idx="660" formatCode="General">
                  <c:v>80.516599999999997</c:v>
                </c:pt>
                <c:pt idx="661" formatCode="General">
                  <c:v>80.645300000000006</c:v>
                </c:pt>
                <c:pt idx="662" formatCode="General">
                  <c:v>80.562200000000004</c:v>
                </c:pt>
                <c:pt idx="663" formatCode="General">
                  <c:v>80.265900000000002</c:v>
                </c:pt>
                <c:pt idx="664" formatCode="General">
                  <c:v>80.386399999999995</c:v>
                </c:pt>
                <c:pt idx="665" formatCode="General">
                  <c:v>80.260999999999996</c:v>
                </c:pt>
                <c:pt idx="666" formatCode="General">
                  <c:v>80.100200000000001</c:v>
                </c:pt>
                <c:pt idx="667" formatCode="General">
                  <c:v>80.046599999999998</c:v>
                </c:pt>
                <c:pt idx="668" formatCode="General">
                  <c:v>79.586600000000004</c:v>
                </c:pt>
                <c:pt idx="669" formatCode="General">
                  <c:v>79.590599999999995</c:v>
                </c:pt>
                <c:pt idx="670" formatCode="General">
                  <c:v>79.170599999999993</c:v>
                </c:pt>
                <c:pt idx="671" formatCode="General">
                  <c:v>78.7941</c:v>
                </c:pt>
                <c:pt idx="672" formatCode="General">
                  <c:v>78.470500000000001</c:v>
                </c:pt>
                <c:pt idx="673" formatCode="General">
                  <c:v>78.510800000000003</c:v>
                </c:pt>
                <c:pt idx="674" formatCode="General">
                  <c:v>78.585099999999997</c:v>
                </c:pt>
                <c:pt idx="675" formatCode="General">
                  <c:v>78.881600000000006</c:v>
                </c:pt>
                <c:pt idx="676" formatCode="General">
                  <c:v>78.907799999999995</c:v>
                </c:pt>
                <c:pt idx="677" formatCode="General">
                  <c:v>78.943700000000007</c:v>
                </c:pt>
                <c:pt idx="678" formatCode="General">
                  <c:v>78.895499999999998</c:v>
                </c:pt>
                <c:pt idx="679" formatCode="General">
                  <c:v>78.723200000000006</c:v>
                </c:pt>
                <c:pt idx="680" formatCode="General">
                  <c:v>78.290800000000004</c:v>
                </c:pt>
                <c:pt idx="681" formatCode="General">
                  <c:v>78.136799999999994</c:v>
                </c:pt>
                <c:pt idx="682" formatCode="General">
                  <c:v>78.110200000000006</c:v>
                </c:pt>
                <c:pt idx="683" formatCode="General">
                  <c:v>77.786299999999997</c:v>
                </c:pt>
                <c:pt idx="684" formatCode="General">
                  <c:v>77.859800000000007</c:v>
                </c:pt>
                <c:pt idx="685" formatCode="General">
                  <c:v>77.7226</c:v>
                </c:pt>
                <c:pt idx="686" formatCode="General">
                  <c:v>77.837900000000005</c:v>
                </c:pt>
                <c:pt idx="687" formatCode="General">
                  <c:v>78.108800000000002</c:v>
                </c:pt>
                <c:pt idx="688" formatCode="General">
                  <c:v>78.015600000000006</c:v>
                </c:pt>
                <c:pt idx="689" formatCode="General">
                  <c:v>77.977800000000002</c:v>
                </c:pt>
                <c:pt idx="690" formatCode="General">
                  <c:v>78.084500000000006</c:v>
                </c:pt>
                <c:pt idx="691" formatCode="General">
                  <c:v>77.798599999999993</c:v>
                </c:pt>
                <c:pt idx="692" formatCode="General">
                  <c:v>77.909700000000001</c:v>
                </c:pt>
                <c:pt idx="693" formatCode="General">
                  <c:v>78.005700000000004</c:v>
                </c:pt>
                <c:pt idx="694" formatCode="General">
                  <c:v>78.099100000000007</c:v>
                </c:pt>
                <c:pt idx="695" formatCode="General">
                  <c:v>78.087199999999996</c:v>
                </c:pt>
                <c:pt idx="696" formatCode="General">
                  <c:v>78.516199999999998</c:v>
                </c:pt>
                <c:pt idx="697" formatCode="General">
                  <c:v>78.568700000000007</c:v>
                </c:pt>
                <c:pt idx="698" formatCode="General">
                  <c:v>78.898200000000003</c:v>
                </c:pt>
                <c:pt idx="699" formatCode="General">
                  <c:v>78.671000000000006</c:v>
                </c:pt>
                <c:pt idx="700" formatCode="General">
                  <c:v>78.466899999999995</c:v>
                </c:pt>
                <c:pt idx="701" formatCode="General">
                  <c:v>78.657799999999995</c:v>
                </c:pt>
                <c:pt idx="702" formatCode="General">
                  <c:v>78.554699999999997</c:v>
                </c:pt>
                <c:pt idx="703" formatCode="General">
                  <c:v>78.593900000000005</c:v>
                </c:pt>
                <c:pt idx="704" formatCode="General">
                  <c:v>78.339600000000004</c:v>
                </c:pt>
                <c:pt idx="705" formatCode="General">
                  <c:v>78.415700000000001</c:v>
                </c:pt>
                <c:pt idx="706" formatCode="General">
                  <c:v>78.629300000000001</c:v>
                </c:pt>
                <c:pt idx="707" formatCode="General">
                  <c:v>78.713099999999997</c:v>
                </c:pt>
                <c:pt idx="708" formatCode="General">
                  <c:v>78.383899999999997</c:v>
                </c:pt>
                <c:pt idx="709" formatCode="General">
                  <c:v>78.252200000000002</c:v>
                </c:pt>
                <c:pt idx="710" formatCode="General">
                  <c:v>78.486599999999996</c:v>
                </c:pt>
                <c:pt idx="711" formatCode="General">
                  <c:v>78.467500000000001</c:v>
                </c:pt>
                <c:pt idx="712" formatCode="General">
                  <c:v>78.211799999999997</c:v>
                </c:pt>
                <c:pt idx="713" formatCode="General">
                  <c:v>77.961699999999993</c:v>
                </c:pt>
                <c:pt idx="714" formatCode="General">
                  <c:v>78.033699999999996</c:v>
                </c:pt>
                <c:pt idx="715" formatCode="General">
                  <c:v>78.023200000000003</c:v>
                </c:pt>
                <c:pt idx="716" formatCode="General">
                  <c:v>78.230400000000003</c:v>
                </c:pt>
                <c:pt idx="717" formatCode="General">
                  <c:v>78.361800000000002</c:v>
                </c:pt>
                <c:pt idx="718" formatCode="General">
                  <c:v>78.505200000000002</c:v>
                </c:pt>
                <c:pt idx="719" formatCode="General">
                  <c:v>78.051100000000005</c:v>
                </c:pt>
                <c:pt idx="720" formatCode="General">
                  <c:v>77.720500000000001</c:v>
                </c:pt>
                <c:pt idx="721" formatCode="General">
                  <c:v>77.648200000000003</c:v>
                </c:pt>
                <c:pt idx="722" formatCode="General">
                  <c:v>77.821200000000005</c:v>
                </c:pt>
                <c:pt idx="723" formatCode="General">
                  <c:v>77.833699999999993</c:v>
                </c:pt>
                <c:pt idx="724" formatCode="General">
                  <c:v>77.494100000000003</c:v>
                </c:pt>
                <c:pt idx="725" formatCode="General">
                  <c:v>77.577699999999993</c:v>
                </c:pt>
                <c:pt idx="726" formatCode="General">
                  <c:v>77.730199999999996</c:v>
                </c:pt>
                <c:pt idx="727" formatCode="General">
                  <c:v>77.961100000000002</c:v>
                </c:pt>
                <c:pt idx="728" formatCode="General">
                  <c:v>77.913899999999998</c:v>
                </c:pt>
                <c:pt idx="729" formatCode="General">
                  <c:v>77.866</c:v>
                </c:pt>
                <c:pt idx="730" formatCode="General">
                  <c:v>77.653000000000006</c:v>
                </c:pt>
                <c:pt idx="731" formatCode="General">
                  <c:v>78.070499999999996</c:v>
                </c:pt>
                <c:pt idx="732" formatCode="General">
                  <c:v>77.844200000000001</c:v>
                </c:pt>
                <c:pt idx="733" formatCode="General">
                  <c:v>77.906999999999996</c:v>
                </c:pt>
                <c:pt idx="734" formatCode="General">
                  <c:v>77.702799999999996</c:v>
                </c:pt>
                <c:pt idx="735" formatCode="General">
                  <c:v>77.589699999999993</c:v>
                </c:pt>
                <c:pt idx="736" formatCode="General">
                  <c:v>77.544499999999999</c:v>
                </c:pt>
                <c:pt idx="737" formatCode="General">
                  <c:v>77.965699999999998</c:v>
                </c:pt>
                <c:pt idx="738" formatCode="General">
                  <c:v>78.210300000000004</c:v>
                </c:pt>
                <c:pt idx="739" formatCode="General">
                  <c:v>77.915400000000005</c:v>
                </c:pt>
                <c:pt idx="740" formatCode="General">
                  <c:v>77.755200000000002</c:v>
                </c:pt>
                <c:pt idx="741" formatCode="General">
                  <c:v>77.845600000000005</c:v>
                </c:pt>
                <c:pt idx="742" formatCode="General">
                  <c:v>77.907899999999998</c:v>
                </c:pt>
                <c:pt idx="743" formatCode="General">
                  <c:v>77.903800000000004</c:v>
                </c:pt>
                <c:pt idx="744" formatCode="General">
                  <c:v>77.720500000000001</c:v>
                </c:pt>
                <c:pt idx="745" formatCode="General">
                  <c:v>77.884900000000002</c:v>
                </c:pt>
                <c:pt idx="746" formatCode="General">
                  <c:v>77.781800000000004</c:v>
                </c:pt>
                <c:pt idx="747" formatCode="General">
                  <c:v>78.270700000000005</c:v>
                </c:pt>
                <c:pt idx="748" formatCode="General">
                  <c:v>78.358500000000006</c:v>
                </c:pt>
                <c:pt idx="749" formatCode="General">
                  <c:v>74.9602</c:v>
                </c:pt>
                <c:pt idx="750" formatCode="General">
                  <c:v>71.441299999999998</c:v>
                </c:pt>
                <c:pt idx="751" formatCode="General">
                  <c:v>68.617099999999994</c:v>
                </c:pt>
                <c:pt idx="752" formatCode="General">
                  <c:v>65.633200000000002</c:v>
                </c:pt>
                <c:pt idx="753" formatCode="General">
                  <c:v>62.552700000000002</c:v>
                </c:pt>
                <c:pt idx="754" formatCode="General">
                  <c:v>59.131700000000002</c:v>
                </c:pt>
                <c:pt idx="755" formatCode="General">
                  <c:v>55.971600000000002</c:v>
                </c:pt>
                <c:pt idx="756" formatCode="General">
                  <c:v>53.5214</c:v>
                </c:pt>
                <c:pt idx="757" formatCode="General">
                  <c:v>50.893000000000001</c:v>
                </c:pt>
                <c:pt idx="758" formatCode="General">
                  <c:v>48.348799999999997</c:v>
                </c:pt>
                <c:pt idx="759" formatCode="General">
                  <c:v>45.732100000000003</c:v>
                </c:pt>
                <c:pt idx="760" formatCode="General">
                  <c:v>42.978099999999998</c:v>
                </c:pt>
                <c:pt idx="761" formatCode="General">
                  <c:v>38.732300000000002</c:v>
                </c:pt>
                <c:pt idx="762" formatCode="General">
                  <c:v>35.156300000000002</c:v>
                </c:pt>
                <c:pt idx="763" formatCode="General">
                  <c:v>31.465299999999999</c:v>
                </c:pt>
                <c:pt idx="764" formatCode="General">
                  <c:v>27.0092</c:v>
                </c:pt>
                <c:pt idx="765" formatCode="General">
                  <c:v>22.782499999999999</c:v>
                </c:pt>
                <c:pt idx="766" formatCode="General">
                  <c:v>18.241900000000001</c:v>
                </c:pt>
                <c:pt idx="767" formatCode="General">
                  <c:v>7.9958299999999998</c:v>
                </c:pt>
                <c:pt idx="768" formatCode="General">
                  <c:v>-23.185099999999998</c:v>
                </c:pt>
                <c:pt idx="769" formatCode="General">
                  <c:v>-24.640599999999999</c:v>
                </c:pt>
                <c:pt idx="770" formatCode="General">
                  <c:v>-25.814499999999999</c:v>
                </c:pt>
                <c:pt idx="771" formatCode="General">
                  <c:v>-26.299900000000001</c:v>
                </c:pt>
                <c:pt idx="772" formatCode="General">
                  <c:v>-26.8521</c:v>
                </c:pt>
                <c:pt idx="773" formatCode="General">
                  <c:v>-27.5838</c:v>
                </c:pt>
                <c:pt idx="774" formatCode="General">
                  <c:v>-27.701599999999999</c:v>
                </c:pt>
                <c:pt idx="775" formatCode="General">
                  <c:v>-27.3507</c:v>
                </c:pt>
                <c:pt idx="776" formatCode="General">
                  <c:v>-27.2959</c:v>
                </c:pt>
                <c:pt idx="777" formatCode="General">
                  <c:v>-26.165600000000001</c:v>
                </c:pt>
                <c:pt idx="778" formatCode="General">
                  <c:v>-25.274899999999999</c:v>
                </c:pt>
                <c:pt idx="779" formatCode="General">
                  <c:v>-24.647200000000002</c:v>
                </c:pt>
                <c:pt idx="780" formatCode="General">
                  <c:v>-23.8691</c:v>
                </c:pt>
                <c:pt idx="781" formatCode="General">
                  <c:v>-23.511800000000001</c:v>
                </c:pt>
                <c:pt idx="782" formatCode="General">
                  <c:v>-23.618099999999998</c:v>
                </c:pt>
                <c:pt idx="783" formatCode="General">
                  <c:v>-23.257400000000001</c:v>
                </c:pt>
                <c:pt idx="784" formatCode="General">
                  <c:v>-23.278099999999998</c:v>
                </c:pt>
                <c:pt idx="785" formatCode="General">
                  <c:v>-23.602</c:v>
                </c:pt>
                <c:pt idx="786" formatCode="General">
                  <c:v>-23.496400000000001</c:v>
                </c:pt>
                <c:pt idx="787" formatCode="General">
                  <c:v>-23.209299999999999</c:v>
                </c:pt>
                <c:pt idx="788" formatCode="General">
                  <c:v>-22.7118</c:v>
                </c:pt>
                <c:pt idx="789" formatCode="General">
                  <c:v>-22.690999999999999</c:v>
                </c:pt>
                <c:pt idx="790" formatCode="General">
                  <c:v>-22.136700000000001</c:v>
                </c:pt>
                <c:pt idx="791" formatCode="General">
                  <c:v>-21.478000000000002</c:v>
                </c:pt>
                <c:pt idx="792" formatCode="General">
                  <c:v>-21.058900000000001</c:v>
                </c:pt>
                <c:pt idx="793" formatCode="General">
                  <c:v>-20.7195</c:v>
                </c:pt>
                <c:pt idx="794" formatCode="General">
                  <c:v>-21.008700000000001</c:v>
                </c:pt>
                <c:pt idx="795" formatCode="General">
                  <c:v>-20.831399999999999</c:v>
                </c:pt>
                <c:pt idx="796" formatCode="General">
                  <c:v>-20.985700000000001</c:v>
                </c:pt>
                <c:pt idx="797" formatCode="General">
                  <c:v>-20.975100000000001</c:v>
                </c:pt>
                <c:pt idx="798" formatCode="General">
                  <c:v>-21.0838</c:v>
                </c:pt>
                <c:pt idx="799" formatCode="General">
                  <c:v>-20.9848</c:v>
                </c:pt>
                <c:pt idx="800" formatCode="General">
                  <c:v>-20.907599999999999</c:v>
                </c:pt>
                <c:pt idx="801" formatCode="General">
                  <c:v>-20.8932</c:v>
                </c:pt>
                <c:pt idx="802" formatCode="General">
                  <c:v>-20.7166</c:v>
                </c:pt>
                <c:pt idx="803" formatCode="General">
                  <c:v>-20.399000000000001</c:v>
                </c:pt>
                <c:pt idx="804" formatCode="General">
                  <c:v>-20.454799999999999</c:v>
                </c:pt>
                <c:pt idx="805" formatCode="General">
                  <c:v>-20.313099999999999</c:v>
                </c:pt>
                <c:pt idx="806" formatCode="General">
                  <c:v>-20.9374</c:v>
                </c:pt>
                <c:pt idx="807" formatCode="General">
                  <c:v>-21.095800000000001</c:v>
                </c:pt>
                <c:pt idx="808" formatCode="General">
                  <c:v>-21.259399999999999</c:v>
                </c:pt>
                <c:pt idx="809" formatCode="General">
                  <c:v>-21.3032</c:v>
                </c:pt>
                <c:pt idx="810" formatCode="General">
                  <c:v>-21.323499999999999</c:v>
                </c:pt>
                <c:pt idx="811" formatCode="General">
                  <c:v>-20.7196</c:v>
                </c:pt>
                <c:pt idx="812" formatCode="General">
                  <c:v>-20.605499999999999</c:v>
                </c:pt>
                <c:pt idx="813" formatCode="General">
                  <c:v>-20.137599999999999</c:v>
                </c:pt>
                <c:pt idx="814" formatCode="General">
                  <c:v>-20.4131</c:v>
                </c:pt>
                <c:pt idx="815" formatCode="General">
                  <c:v>-20.101900000000001</c:v>
                </c:pt>
                <c:pt idx="816" formatCode="General">
                  <c:v>-20.229299999999999</c:v>
                </c:pt>
                <c:pt idx="817" formatCode="General">
                  <c:v>-20.166599999999999</c:v>
                </c:pt>
                <c:pt idx="818" formatCode="General">
                  <c:v>-20.342099999999999</c:v>
                </c:pt>
                <c:pt idx="819" formatCode="General">
                  <c:v>-20.5303</c:v>
                </c:pt>
                <c:pt idx="820" formatCode="General">
                  <c:v>-20.213999999999999</c:v>
                </c:pt>
                <c:pt idx="821" formatCode="General">
                  <c:v>-20.635300000000001</c:v>
                </c:pt>
                <c:pt idx="822" formatCode="General">
                  <c:v>-20.5931</c:v>
                </c:pt>
                <c:pt idx="823" formatCode="General">
                  <c:v>-20.664899999999999</c:v>
                </c:pt>
                <c:pt idx="824" formatCode="General">
                  <c:v>-20.616499999999998</c:v>
                </c:pt>
                <c:pt idx="825" formatCode="General">
                  <c:v>-20.861599999999999</c:v>
                </c:pt>
                <c:pt idx="826" formatCode="General">
                  <c:v>-21.072199999999999</c:v>
                </c:pt>
                <c:pt idx="827" formatCode="General">
                  <c:v>-21.4939</c:v>
                </c:pt>
                <c:pt idx="828" formatCode="General">
                  <c:v>-21.413399999999999</c:v>
                </c:pt>
                <c:pt idx="829" formatCode="General">
                  <c:v>-21.5611</c:v>
                </c:pt>
                <c:pt idx="830" formatCode="General">
                  <c:v>-21.9587</c:v>
                </c:pt>
                <c:pt idx="831" formatCode="General">
                  <c:v>-21.590900000000001</c:v>
                </c:pt>
                <c:pt idx="832" formatCode="General">
                  <c:v>-21.3415</c:v>
                </c:pt>
                <c:pt idx="833" formatCode="General">
                  <c:v>-21.2836</c:v>
                </c:pt>
                <c:pt idx="834" formatCode="General">
                  <c:v>-21.243300000000001</c:v>
                </c:pt>
                <c:pt idx="835" formatCode="General">
                  <c:v>-20.6677</c:v>
                </c:pt>
                <c:pt idx="836" formatCode="General">
                  <c:v>-20.8048</c:v>
                </c:pt>
                <c:pt idx="837" formatCode="General">
                  <c:v>-20.320699999999999</c:v>
                </c:pt>
                <c:pt idx="838" formatCode="General">
                  <c:v>-20.4741</c:v>
                </c:pt>
                <c:pt idx="839" formatCode="General">
                  <c:v>-20.097300000000001</c:v>
                </c:pt>
                <c:pt idx="840" formatCode="General">
                  <c:v>-19.6967</c:v>
                </c:pt>
                <c:pt idx="841" formatCode="General">
                  <c:v>-19.665500000000002</c:v>
                </c:pt>
                <c:pt idx="842" formatCode="General">
                  <c:v>-19.921600000000002</c:v>
                </c:pt>
                <c:pt idx="843" formatCode="General">
                  <c:v>-20.342199999999998</c:v>
                </c:pt>
                <c:pt idx="844" formatCode="General">
                  <c:v>-20.1067</c:v>
                </c:pt>
                <c:pt idx="845" formatCode="General">
                  <c:v>-20.114000000000001</c:v>
                </c:pt>
                <c:pt idx="846" formatCode="General">
                  <c:v>-20.048999999999999</c:v>
                </c:pt>
                <c:pt idx="847" formatCode="General">
                  <c:v>-20.804300000000001</c:v>
                </c:pt>
                <c:pt idx="848" formatCode="General">
                  <c:v>-20.58</c:v>
                </c:pt>
                <c:pt idx="849" formatCode="General">
                  <c:v>-20.544</c:v>
                </c:pt>
                <c:pt idx="850" formatCode="General">
                  <c:v>-20.814299999999999</c:v>
                </c:pt>
                <c:pt idx="851" formatCode="General">
                  <c:v>-20.561699999999998</c:v>
                </c:pt>
                <c:pt idx="852" formatCode="General">
                  <c:v>-20.653600000000001</c:v>
                </c:pt>
                <c:pt idx="853" formatCode="General">
                  <c:v>-20.902000000000001</c:v>
                </c:pt>
                <c:pt idx="854" formatCode="General">
                  <c:v>-21.191800000000001</c:v>
                </c:pt>
                <c:pt idx="855" formatCode="General">
                  <c:v>-21.208500000000001</c:v>
                </c:pt>
                <c:pt idx="856" formatCode="General">
                  <c:v>-21.464400000000001</c:v>
                </c:pt>
                <c:pt idx="857" formatCode="General">
                  <c:v>-21.193899999999999</c:v>
                </c:pt>
                <c:pt idx="858" formatCode="General">
                  <c:v>-21.479900000000001</c:v>
                </c:pt>
                <c:pt idx="859" formatCode="General">
                  <c:v>-20.998000000000001</c:v>
                </c:pt>
                <c:pt idx="860" formatCode="General">
                  <c:v>-21.074400000000001</c:v>
                </c:pt>
                <c:pt idx="861" formatCode="General">
                  <c:v>-20.9542</c:v>
                </c:pt>
                <c:pt idx="862" formatCode="General">
                  <c:v>-21.206900000000001</c:v>
                </c:pt>
                <c:pt idx="863" formatCode="General">
                  <c:v>-21.163799999999998</c:v>
                </c:pt>
                <c:pt idx="864" formatCode="General">
                  <c:v>-21.1891</c:v>
                </c:pt>
                <c:pt idx="865" formatCode="General">
                  <c:v>-21.0946</c:v>
                </c:pt>
                <c:pt idx="866" formatCode="General">
                  <c:v>-20.882999999999999</c:v>
                </c:pt>
                <c:pt idx="867" formatCode="General">
                  <c:v>-21.088200000000001</c:v>
                </c:pt>
                <c:pt idx="868" formatCode="General">
                  <c:v>-21.2315</c:v>
                </c:pt>
                <c:pt idx="869" formatCode="General">
                  <c:v>-21.247</c:v>
                </c:pt>
                <c:pt idx="870" formatCode="General">
                  <c:v>-21.280999999999999</c:v>
                </c:pt>
                <c:pt idx="871" formatCode="General">
                  <c:v>-20.718</c:v>
                </c:pt>
                <c:pt idx="872" formatCode="General">
                  <c:v>-20.867999999999999</c:v>
                </c:pt>
                <c:pt idx="873" formatCode="General">
                  <c:v>-20.7881</c:v>
                </c:pt>
                <c:pt idx="874" formatCode="General">
                  <c:v>-20.703600000000002</c:v>
                </c:pt>
                <c:pt idx="875" formatCode="General">
                  <c:v>-20.584099999999999</c:v>
                </c:pt>
                <c:pt idx="876" formatCode="General">
                  <c:v>-20.441800000000001</c:v>
                </c:pt>
                <c:pt idx="877" formatCode="General">
                  <c:v>-20.077500000000001</c:v>
                </c:pt>
                <c:pt idx="878" formatCode="General">
                  <c:v>-20.287099999999999</c:v>
                </c:pt>
                <c:pt idx="879" formatCode="General">
                  <c:v>-19.9422</c:v>
                </c:pt>
                <c:pt idx="880" formatCode="General">
                  <c:v>-19.7166</c:v>
                </c:pt>
                <c:pt idx="881" formatCode="General">
                  <c:v>-19.648599999999998</c:v>
                </c:pt>
                <c:pt idx="882" formatCode="General">
                  <c:v>-19.978300000000001</c:v>
                </c:pt>
                <c:pt idx="883" formatCode="General">
                  <c:v>-19.673300000000001</c:v>
                </c:pt>
                <c:pt idx="884" formatCode="General">
                  <c:v>-19.617100000000001</c:v>
                </c:pt>
                <c:pt idx="885" formatCode="General">
                  <c:v>-19.571400000000001</c:v>
                </c:pt>
                <c:pt idx="886" formatCode="General">
                  <c:v>-19.662299999999998</c:v>
                </c:pt>
                <c:pt idx="887" formatCode="General">
                  <c:v>-19.711600000000001</c:v>
                </c:pt>
                <c:pt idx="888" formatCode="General">
                  <c:v>-20.1294</c:v>
                </c:pt>
                <c:pt idx="889" formatCode="General">
                  <c:v>-20.192499999999999</c:v>
                </c:pt>
                <c:pt idx="890" formatCode="General">
                  <c:v>-20.4665</c:v>
                </c:pt>
                <c:pt idx="891" formatCode="General">
                  <c:v>-20.372599999999998</c:v>
                </c:pt>
                <c:pt idx="892" formatCode="General">
                  <c:v>-20.602399999999999</c:v>
                </c:pt>
                <c:pt idx="893" formatCode="General">
                  <c:v>-20.777799999999999</c:v>
                </c:pt>
                <c:pt idx="894" formatCode="General">
                  <c:v>-20.820599999999999</c:v>
                </c:pt>
                <c:pt idx="895" formatCode="General">
                  <c:v>-20.741299999999999</c:v>
                </c:pt>
                <c:pt idx="896" formatCode="General">
                  <c:v>-21.0167</c:v>
                </c:pt>
                <c:pt idx="897" formatCode="General">
                  <c:v>-20.7059</c:v>
                </c:pt>
                <c:pt idx="898" formatCode="General">
                  <c:v>-21.296900000000001</c:v>
                </c:pt>
                <c:pt idx="899" formatCode="General">
                  <c:v>-21.496500000000001</c:v>
                </c:pt>
                <c:pt idx="900" formatCode="General">
                  <c:v>-21.608499999999999</c:v>
                </c:pt>
                <c:pt idx="901" formatCode="General">
                  <c:v>-21.491900000000001</c:v>
                </c:pt>
                <c:pt idx="902" formatCode="General">
                  <c:v>-21.808599999999998</c:v>
                </c:pt>
                <c:pt idx="903" formatCode="General">
                  <c:v>-21.516500000000001</c:v>
                </c:pt>
                <c:pt idx="904" formatCode="General">
                  <c:v>-21.172599999999999</c:v>
                </c:pt>
                <c:pt idx="905" formatCode="General">
                  <c:v>-20.821000000000002</c:v>
                </c:pt>
                <c:pt idx="906" formatCode="General">
                  <c:v>-21.423500000000001</c:v>
                </c:pt>
                <c:pt idx="907" formatCode="General">
                  <c:v>-21.075199999999999</c:v>
                </c:pt>
                <c:pt idx="908" formatCode="General">
                  <c:v>-21.522300000000001</c:v>
                </c:pt>
                <c:pt idx="909" formatCode="General">
                  <c:v>-21.130600000000001</c:v>
                </c:pt>
                <c:pt idx="910" formatCode="General">
                  <c:v>-21.3599</c:v>
                </c:pt>
                <c:pt idx="911" formatCode="General">
                  <c:v>-21.531600000000001</c:v>
                </c:pt>
                <c:pt idx="912" formatCode="General">
                  <c:v>-21.524699999999999</c:v>
                </c:pt>
                <c:pt idx="913" formatCode="General">
                  <c:v>-21.203199999999999</c:v>
                </c:pt>
                <c:pt idx="914" formatCode="General">
                  <c:v>-21.282800000000002</c:v>
                </c:pt>
                <c:pt idx="915" formatCode="General">
                  <c:v>-21.22</c:v>
                </c:pt>
                <c:pt idx="916" formatCode="General">
                  <c:v>-21.186900000000001</c:v>
                </c:pt>
                <c:pt idx="917" formatCode="General">
                  <c:v>-20.917899999999999</c:v>
                </c:pt>
                <c:pt idx="918" formatCode="General">
                  <c:v>-21.130600000000001</c:v>
                </c:pt>
                <c:pt idx="919" formatCode="General">
                  <c:v>-21.004000000000001</c:v>
                </c:pt>
                <c:pt idx="920" formatCode="General">
                  <c:v>-21.2821</c:v>
                </c:pt>
                <c:pt idx="921" formatCode="General">
                  <c:v>-20.806100000000001</c:v>
                </c:pt>
                <c:pt idx="922" formatCode="General">
                  <c:v>-20.929300000000001</c:v>
                </c:pt>
                <c:pt idx="923" formatCode="General">
                  <c:v>-20.473299999999998</c:v>
                </c:pt>
                <c:pt idx="924" formatCode="General">
                  <c:v>-20.099599999999999</c:v>
                </c:pt>
                <c:pt idx="925" formatCode="General">
                  <c:v>-19.640599999999999</c:v>
                </c:pt>
                <c:pt idx="926" formatCode="General">
                  <c:v>-20.095199999999998</c:v>
                </c:pt>
                <c:pt idx="927" formatCode="General">
                  <c:v>-19.594200000000001</c:v>
                </c:pt>
                <c:pt idx="928" formatCode="General">
                  <c:v>-20.019300000000001</c:v>
                </c:pt>
                <c:pt idx="929" formatCode="General">
                  <c:v>8.8051899999999996</c:v>
                </c:pt>
                <c:pt idx="930" formatCode="General">
                  <c:v>25.916399999999999</c:v>
                </c:pt>
                <c:pt idx="931" formatCode="General">
                  <c:v>38.267299999999999</c:v>
                </c:pt>
                <c:pt idx="932" formatCode="General">
                  <c:v>47.254800000000003</c:v>
                </c:pt>
                <c:pt idx="933" formatCode="General">
                  <c:v>55.570500000000003</c:v>
                </c:pt>
                <c:pt idx="934" formatCode="General">
                  <c:v>61.448799999999999</c:v>
                </c:pt>
                <c:pt idx="935" formatCode="General">
                  <c:v>67.207800000000006</c:v>
                </c:pt>
                <c:pt idx="936" formatCode="General">
                  <c:v>71.289000000000001</c:v>
                </c:pt>
                <c:pt idx="937" formatCode="General">
                  <c:v>73.671300000000002</c:v>
                </c:pt>
                <c:pt idx="938" formatCode="General">
                  <c:v>76.053799999999995</c:v>
                </c:pt>
                <c:pt idx="939" formatCode="General">
                  <c:v>78.393100000000004</c:v>
                </c:pt>
                <c:pt idx="940" formatCode="General">
                  <c:v>80.055800000000005</c:v>
                </c:pt>
                <c:pt idx="941" formatCode="General">
                  <c:v>81.772599999999997</c:v>
                </c:pt>
                <c:pt idx="942" formatCode="General">
                  <c:v>82.447699999999998</c:v>
                </c:pt>
                <c:pt idx="943" formatCode="General">
                  <c:v>82.554900000000004</c:v>
                </c:pt>
                <c:pt idx="944" formatCode="General">
                  <c:v>82.9405</c:v>
                </c:pt>
                <c:pt idx="945" formatCode="General">
                  <c:v>82.739800000000002</c:v>
                </c:pt>
                <c:pt idx="946" formatCode="General">
                  <c:v>82.340500000000006</c:v>
                </c:pt>
                <c:pt idx="947" formatCode="General">
                  <c:v>81.765799999999999</c:v>
                </c:pt>
                <c:pt idx="948" formatCode="General">
                  <c:v>80.780699999999996</c:v>
                </c:pt>
                <c:pt idx="949" formatCode="General">
                  <c:v>80.703900000000004</c:v>
                </c:pt>
                <c:pt idx="950" formatCode="General">
                  <c:v>80.593299999999999</c:v>
                </c:pt>
                <c:pt idx="951" formatCode="General">
                  <c:v>80.531800000000004</c:v>
                </c:pt>
                <c:pt idx="952" formatCode="General">
                  <c:v>80.2333</c:v>
                </c:pt>
                <c:pt idx="953" formatCode="General">
                  <c:v>80.160399999999996</c:v>
                </c:pt>
                <c:pt idx="954" formatCode="General">
                  <c:v>79.682599999999994</c:v>
                </c:pt>
                <c:pt idx="955" formatCode="General">
                  <c:v>79.589200000000005</c:v>
                </c:pt>
                <c:pt idx="956" formatCode="General">
                  <c:v>79.3352</c:v>
                </c:pt>
                <c:pt idx="957" formatCode="General">
                  <c:v>78.776600000000002</c:v>
                </c:pt>
                <c:pt idx="958" formatCode="General">
                  <c:v>78.490899999999996</c:v>
                </c:pt>
                <c:pt idx="959" formatCode="General">
                  <c:v>78.313900000000004</c:v>
                </c:pt>
                <c:pt idx="960" formatCode="General">
                  <c:v>77.815399999999997</c:v>
                </c:pt>
                <c:pt idx="961" formatCode="General">
                  <c:v>77.940700000000007</c:v>
                </c:pt>
                <c:pt idx="962" formatCode="General">
                  <c:v>78.288799999999995</c:v>
                </c:pt>
                <c:pt idx="963" formatCode="General">
                  <c:v>78.355999999999995</c:v>
                </c:pt>
                <c:pt idx="964" formatCode="General">
                  <c:v>78.468000000000004</c:v>
                </c:pt>
                <c:pt idx="965" formatCode="General">
                  <c:v>78.535700000000006</c:v>
                </c:pt>
                <c:pt idx="966" formatCode="General">
                  <c:v>78.677800000000005</c:v>
                </c:pt>
                <c:pt idx="967" formatCode="General">
                  <c:v>78.909099999999995</c:v>
                </c:pt>
                <c:pt idx="968" formatCode="General">
                  <c:v>78.911799999999999</c:v>
                </c:pt>
                <c:pt idx="969" formatCode="General">
                  <c:v>78.898799999999994</c:v>
                </c:pt>
                <c:pt idx="970" formatCode="General">
                  <c:v>78.770300000000006</c:v>
                </c:pt>
                <c:pt idx="971" formatCode="General">
                  <c:v>78.844700000000003</c:v>
                </c:pt>
                <c:pt idx="972" formatCode="General">
                  <c:v>78.996700000000004</c:v>
                </c:pt>
                <c:pt idx="973" formatCode="General">
                  <c:v>79.183999999999997</c:v>
                </c:pt>
                <c:pt idx="974" formatCode="General">
                  <c:v>79.068299999999994</c:v>
                </c:pt>
                <c:pt idx="975" formatCode="General">
                  <c:v>79.028099999999995</c:v>
                </c:pt>
                <c:pt idx="976" formatCode="General">
                  <c:v>79.057199999999995</c:v>
                </c:pt>
                <c:pt idx="977" formatCode="General">
                  <c:v>78.888300000000001</c:v>
                </c:pt>
                <c:pt idx="978" formatCode="General">
                  <c:v>79.024799999999999</c:v>
                </c:pt>
                <c:pt idx="979" formatCode="General">
                  <c:v>78.551199999999994</c:v>
                </c:pt>
                <c:pt idx="980" formatCode="General">
                  <c:v>78.377799999999993</c:v>
                </c:pt>
                <c:pt idx="981" formatCode="General">
                  <c:v>78.338899999999995</c:v>
                </c:pt>
                <c:pt idx="982" formatCode="General">
                  <c:v>78.185599999999994</c:v>
                </c:pt>
                <c:pt idx="983" formatCode="General">
                  <c:v>78.133300000000006</c:v>
                </c:pt>
                <c:pt idx="984" formatCode="General">
                  <c:v>78.117699999999999</c:v>
                </c:pt>
                <c:pt idx="985" formatCode="General">
                  <c:v>77.712299999999999</c:v>
                </c:pt>
                <c:pt idx="986" formatCode="General">
                  <c:v>77.610600000000005</c:v>
                </c:pt>
                <c:pt idx="987" formatCode="General">
                  <c:v>77.724699999999999</c:v>
                </c:pt>
                <c:pt idx="988" formatCode="General">
                  <c:v>77.684899999999999</c:v>
                </c:pt>
                <c:pt idx="989" formatCode="General">
                  <c:v>77.462000000000003</c:v>
                </c:pt>
                <c:pt idx="990" formatCode="General">
                  <c:v>77.192499999999995</c:v>
                </c:pt>
                <c:pt idx="991" formatCode="General">
                  <c:v>77.056200000000004</c:v>
                </c:pt>
                <c:pt idx="992" formatCode="General">
                  <c:v>77.190399999999997</c:v>
                </c:pt>
                <c:pt idx="993" formatCode="General">
                  <c:v>77.198800000000006</c:v>
                </c:pt>
                <c:pt idx="994" formatCode="General">
                  <c:v>77.468699999999998</c:v>
                </c:pt>
                <c:pt idx="995" formatCode="General">
                  <c:v>77.5505</c:v>
                </c:pt>
                <c:pt idx="996" formatCode="General">
                  <c:v>77.950999999999993</c:v>
                </c:pt>
                <c:pt idx="997" formatCode="General">
                  <c:v>77.701099999999997</c:v>
                </c:pt>
                <c:pt idx="998" formatCode="General">
                  <c:v>78.017499999999998</c:v>
                </c:pt>
                <c:pt idx="999" formatCode="General">
                  <c:v>77.837299999999999</c:v>
                </c:pt>
                <c:pt idx="1000" formatCode="General">
                  <c:v>78.134200000000007</c:v>
                </c:pt>
                <c:pt idx="1001" formatCode="General">
                  <c:v>78.362799999999993</c:v>
                </c:pt>
                <c:pt idx="1002" formatCode="General">
                  <c:v>78.501900000000006</c:v>
                </c:pt>
                <c:pt idx="1003" formatCode="General">
                  <c:v>78.293499999999995</c:v>
                </c:pt>
                <c:pt idx="1004" formatCode="General">
                  <c:v>78.673299999999998</c:v>
                </c:pt>
                <c:pt idx="1005" formatCode="General">
                  <c:v>78.666399999999996</c:v>
                </c:pt>
                <c:pt idx="1006" formatCode="General">
                  <c:v>78.906000000000006</c:v>
                </c:pt>
                <c:pt idx="1007" formatCode="General">
                  <c:v>78.852400000000003</c:v>
                </c:pt>
                <c:pt idx="1008" formatCode="General">
                  <c:v>78.860500000000002</c:v>
                </c:pt>
                <c:pt idx="1009" formatCode="General">
                  <c:v>78.399000000000001</c:v>
                </c:pt>
                <c:pt idx="1010" formatCode="General">
                  <c:v>78.456900000000005</c:v>
                </c:pt>
                <c:pt idx="1011" formatCode="General">
                  <c:v>78.153599999999997</c:v>
                </c:pt>
                <c:pt idx="1012" formatCode="General">
                  <c:v>77.802099999999996</c:v>
                </c:pt>
                <c:pt idx="1013" formatCode="General">
                  <c:v>77.453500000000005</c:v>
                </c:pt>
                <c:pt idx="1014" formatCode="General">
                  <c:v>77.8673</c:v>
                </c:pt>
                <c:pt idx="1015" formatCode="General">
                  <c:v>77.779899999999998</c:v>
                </c:pt>
                <c:pt idx="1016" formatCode="General">
                  <c:v>78.169799999999995</c:v>
                </c:pt>
                <c:pt idx="1017" formatCode="General">
                  <c:v>78.127700000000004</c:v>
                </c:pt>
                <c:pt idx="1018" formatCode="General">
                  <c:v>78.265900000000002</c:v>
                </c:pt>
                <c:pt idx="1019" formatCode="General">
                  <c:v>78.2928</c:v>
                </c:pt>
                <c:pt idx="1020" formatCode="General">
                  <c:v>78.641400000000004</c:v>
                </c:pt>
                <c:pt idx="1021" formatCode="General">
                  <c:v>78.486500000000007</c:v>
                </c:pt>
                <c:pt idx="1022" formatCode="General">
                  <c:v>78.431799999999996</c:v>
                </c:pt>
                <c:pt idx="1023" formatCode="General">
                  <c:v>78.276399999999995</c:v>
                </c:pt>
                <c:pt idx="1024" formatCode="General">
                  <c:v>78.317099999999996</c:v>
                </c:pt>
                <c:pt idx="1025" formatCode="General">
                  <c:v>78.122600000000006</c:v>
                </c:pt>
                <c:pt idx="1026" formatCode="General">
                  <c:v>78.328900000000004</c:v>
                </c:pt>
                <c:pt idx="1027" formatCode="General">
                  <c:v>78.310199999999995</c:v>
                </c:pt>
                <c:pt idx="1028" formatCode="General">
                  <c:v>78.571700000000007</c:v>
                </c:pt>
                <c:pt idx="1029" formatCode="General">
                  <c:v>78.384600000000006</c:v>
                </c:pt>
                <c:pt idx="1030" formatCode="General">
                  <c:v>78.335599999999999</c:v>
                </c:pt>
                <c:pt idx="1031" formatCode="General">
                  <c:v>78.126999999999995</c:v>
                </c:pt>
                <c:pt idx="1032" formatCode="General">
                  <c:v>77.946299999999994</c:v>
                </c:pt>
                <c:pt idx="1033" formatCode="General">
                  <c:v>77.851100000000002</c:v>
                </c:pt>
                <c:pt idx="1034" formatCode="General">
                  <c:v>77.729299999999995</c:v>
                </c:pt>
                <c:pt idx="1035" formatCode="General">
                  <c:v>77.572699999999998</c:v>
                </c:pt>
                <c:pt idx="1036" formatCode="General">
                  <c:v>77.686700000000002</c:v>
                </c:pt>
                <c:pt idx="1037" formatCode="General">
                  <c:v>74.310199999999995</c:v>
                </c:pt>
                <c:pt idx="1038" formatCode="General">
                  <c:v>71.235299999999995</c:v>
                </c:pt>
                <c:pt idx="1039" formatCode="General">
                  <c:v>68.201700000000002</c:v>
                </c:pt>
                <c:pt idx="1040" formatCode="General">
                  <c:v>65.419300000000007</c:v>
                </c:pt>
                <c:pt idx="1041" formatCode="General">
                  <c:v>62.1875</c:v>
                </c:pt>
                <c:pt idx="1042" formatCode="General">
                  <c:v>58.875</c:v>
                </c:pt>
                <c:pt idx="1043" formatCode="General">
                  <c:v>55.756100000000004</c:v>
                </c:pt>
                <c:pt idx="1044" formatCode="General">
                  <c:v>53.3142</c:v>
                </c:pt>
                <c:pt idx="1045" formatCode="General">
                  <c:v>50.634900000000002</c:v>
                </c:pt>
                <c:pt idx="1046" formatCode="General">
                  <c:v>48.008299999999998</c:v>
                </c:pt>
                <c:pt idx="1047" formatCode="General">
                  <c:v>45.4163</c:v>
                </c:pt>
                <c:pt idx="1048" formatCode="General">
                  <c:v>42.9223</c:v>
                </c:pt>
                <c:pt idx="1049" formatCode="General">
                  <c:v>38.256999999999998</c:v>
                </c:pt>
                <c:pt idx="1050" formatCode="General">
                  <c:v>34.797600000000003</c:v>
                </c:pt>
                <c:pt idx="1051" formatCode="General">
                  <c:v>31.032299999999999</c:v>
                </c:pt>
                <c:pt idx="1052" formatCode="General">
                  <c:v>26.446400000000001</c:v>
                </c:pt>
                <c:pt idx="1053" formatCode="General">
                  <c:v>22.323799999999999</c:v>
                </c:pt>
                <c:pt idx="1054" formatCode="General">
                  <c:v>18.021000000000001</c:v>
                </c:pt>
                <c:pt idx="1055" formatCode="General">
                  <c:v>8.7771100000000004</c:v>
                </c:pt>
                <c:pt idx="1056" formatCode="General">
                  <c:v>-22.826899999999998</c:v>
                </c:pt>
                <c:pt idx="1057" formatCode="General">
                  <c:v>-24.099299999999999</c:v>
                </c:pt>
                <c:pt idx="1058" formatCode="General">
                  <c:v>-25.274899999999999</c:v>
                </c:pt>
                <c:pt idx="1059" formatCode="General">
                  <c:v>-25.952500000000001</c:v>
                </c:pt>
                <c:pt idx="1060" formatCode="General">
                  <c:v>-26.594000000000001</c:v>
                </c:pt>
                <c:pt idx="1061" formatCode="General">
                  <c:v>-27.571100000000001</c:v>
                </c:pt>
                <c:pt idx="1062" formatCode="General">
                  <c:v>-27.348099999999999</c:v>
                </c:pt>
                <c:pt idx="1063" formatCode="General">
                  <c:v>-27.172999999999998</c:v>
                </c:pt>
                <c:pt idx="1064" formatCode="General">
                  <c:v>-26.839600000000001</c:v>
                </c:pt>
                <c:pt idx="1065" formatCode="General">
                  <c:v>-25.8461</c:v>
                </c:pt>
                <c:pt idx="1066" formatCode="General">
                  <c:v>-24.745799999999999</c:v>
                </c:pt>
                <c:pt idx="1067" formatCode="General">
                  <c:v>-24.283999999999999</c:v>
                </c:pt>
                <c:pt idx="1068" formatCode="General">
                  <c:v>-23.359500000000001</c:v>
                </c:pt>
                <c:pt idx="1069" formatCode="General">
                  <c:v>-23.920100000000001</c:v>
                </c:pt>
                <c:pt idx="1070" formatCode="General">
                  <c:v>-23.648499999999999</c:v>
                </c:pt>
                <c:pt idx="1071" formatCode="General">
                  <c:v>-23.916</c:v>
                </c:pt>
                <c:pt idx="1072" formatCode="General">
                  <c:v>-23.678599999999999</c:v>
                </c:pt>
                <c:pt idx="1073" formatCode="General">
                  <c:v>-23.543399999999998</c:v>
                </c:pt>
                <c:pt idx="1074" formatCode="General">
                  <c:v>-23.222100000000001</c:v>
                </c:pt>
                <c:pt idx="1075" formatCode="General">
                  <c:v>-22.767499999999998</c:v>
                </c:pt>
                <c:pt idx="1076" formatCode="General">
                  <c:v>-22.277799999999999</c:v>
                </c:pt>
                <c:pt idx="1077" formatCode="General">
                  <c:v>-21.814399999999999</c:v>
                </c:pt>
                <c:pt idx="1078" formatCode="General">
                  <c:v>-21.818000000000001</c:v>
                </c:pt>
                <c:pt idx="1079" formatCode="General">
                  <c:v>-21.271599999999999</c:v>
                </c:pt>
                <c:pt idx="1080" formatCode="General">
                  <c:v>-20.716100000000001</c:v>
                </c:pt>
                <c:pt idx="1081" formatCode="General">
                  <c:v>-21.098099999999999</c:v>
                </c:pt>
                <c:pt idx="1082" formatCode="General">
                  <c:v>-20.980699999999999</c:v>
                </c:pt>
                <c:pt idx="1083" formatCode="General">
                  <c:v>-20.9361</c:v>
                </c:pt>
                <c:pt idx="1084" formatCode="General">
                  <c:v>-20.878499999999999</c:v>
                </c:pt>
                <c:pt idx="1085" formatCode="General">
                  <c:v>-20.9864</c:v>
                </c:pt>
                <c:pt idx="1086" formatCode="General">
                  <c:v>-20.500499999999999</c:v>
                </c:pt>
                <c:pt idx="1087" formatCode="General">
                  <c:v>-20.684100000000001</c:v>
                </c:pt>
                <c:pt idx="1088" formatCode="General">
                  <c:v>-20.4602</c:v>
                </c:pt>
                <c:pt idx="1089" formatCode="General">
                  <c:v>-20.864799999999999</c:v>
                </c:pt>
                <c:pt idx="1090" formatCode="General">
                  <c:v>-20.6097</c:v>
                </c:pt>
                <c:pt idx="1091" formatCode="General">
                  <c:v>-20.675000000000001</c:v>
                </c:pt>
                <c:pt idx="1092" formatCode="General">
                  <c:v>-20.5624</c:v>
                </c:pt>
                <c:pt idx="1093" formatCode="General">
                  <c:v>-20.942799999999998</c:v>
                </c:pt>
                <c:pt idx="1094" formatCode="General">
                  <c:v>-21.160699999999999</c:v>
                </c:pt>
                <c:pt idx="1095" formatCode="General">
                  <c:v>-21.3066</c:v>
                </c:pt>
                <c:pt idx="1096" formatCode="General">
                  <c:v>-21.234000000000002</c:v>
                </c:pt>
                <c:pt idx="1097" formatCode="General">
                  <c:v>-20.7332</c:v>
                </c:pt>
                <c:pt idx="1098" formatCode="General">
                  <c:v>-20.775500000000001</c:v>
                </c:pt>
                <c:pt idx="1099" formatCode="General">
                  <c:v>-21.083100000000002</c:v>
                </c:pt>
                <c:pt idx="1100" formatCode="General">
                  <c:v>-20.994299999999999</c:v>
                </c:pt>
                <c:pt idx="1101" formatCode="General">
                  <c:v>-21.491299999999999</c:v>
                </c:pt>
                <c:pt idx="1102" formatCode="General">
                  <c:v>-21.134</c:v>
                </c:pt>
                <c:pt idx="1103" formatCode="General">
                  <c:v>-20.840599999999998</c:v>
                </c:pt>
                <c:pt idx="1104" formatCode="General">
                  <c:v>-20.932700000000001</c:v>
                </c:pt>
                <c:pt idx="1105" formatCode="General">
                  <c:v>-21.061299999999999</c:v>
                </c:pt>
                <c:pt idx="1106" formatCode="General">
                  <c:v>-20.595099999999999</c:v>
                </c:pt>
                <c:pt idx="1107" formatCode="General">
                  <c:v>-20.6736</c:v>
                </c:pt>
                <c:pt idx="1108" formatCode="General">
                  <c:v>-20.448699999999999</c:v>
                </c:pt>
                <c:pt idx="1109" formatCode="General">
                  <c:v>-20.333200000000001</c:v>
                </c:pt>
                <c:pt idx="1110" formatCode="General">
                  <c:v>-20.042400000000001</c:v>
                </c:pt>
                <c:pt idx="1111" formatCode="General">
                  <c:v>-20.139800000000001</c:v>
                </c:pt>
                <c:pt idx="1112" formatCode="General">
                  <c:v>-20.0319</c:v>
                </c:pt>
                <c:pt idx="1113" formatCode="General">
                  <c:v>-20.392199999999999</c:v>
                </c:pt>
                <c:pt idx="1114" formatCode="General">
                  <c:v>-20.432700000000001</c:v>
                </c:pt>
                <c:pt idx="1115" formatCode="General">
                  <c:v>-20.8964</c:v>
                </c:pt>
                <c:pt idx="1116" formatCode="General">
                  <c:v>-21.081499999999998</c:v>
                </c:pt>
                <c:pt idx="1117" formatCode="General">
                  <c:v>-21.094799999999999</c:v>
                </c:pt>
                <c:pt idx="1118" formatCode="General">
                  <c:v>-20.932400000000001</c:v>
                </c:pt>
                <c:pt idx="1119" formatCode="General">
                  <c:v>-21.050799999999999</c:v>
                </c:pt>
                <c:pt idx="1120" formatCode="General">
                  <c:v>-21.027699999999999</c:v>
                </c:pt>
                <c:pt idx="1121" formatCode="General">
                  <c:v>-21.401399999999999</c:v>
                </c:pt>
                <c:pt idx="1122" formatCode="General">
                  <c:v>-21.280999999999999</c:v>
                </c:pt>
                <c:pt idx="1123" formatCode="General">
                  <c:v>-21.33</c:v>
                </c:pt>
                <c:pt idx="1124" formatCode="General">
                  <c:v>-20.9758</c:v>
                </c:pt>
                <c:pt idx="1125" formatCode="General">
                  <c:v>-21.010999999999999</c:v>
                </c:pt>
                <c:pt idx="1126" formatCode="General">
                  <c:v>-21.098099999999999</c:v>
                </c:pt>
                <c:pt idx="1127" formatCode="General">
                  <c:v>-21.130800000000001</c:v>
                </c:pt>
                <c:pt idx="1128" formatCode="General">
                  <c:v>-21.057600000000001</c:v>
                </c:pt>
                <c:pt idx="1129" formatCode="General">
                  <c:v>-21.2117</c:v>
                </c:pt>
                <c:pt idx="1130" formatCode="General">
                  <c:v>-20.783899999999999</c:v>
                </c:pt>
                <c:pt idx="1131" formatCode="General">
                  <c:v>-20.573399999999999</c:v>
                </c:pt>
                <c:pt idx="1132" formatCode="General">
                  <c:v>-20.754100000000001</c:v>
                </c:pt>
                <c:pt idx="1133" formatCode="General">
                  <c:v>-20.5093</c:v>
                </c:pt>
                <c:pt idx="1134" formatCode="General">
                  <c:v>-20.566700000000001</c:v>
                </c:pt>
                <c:pt idx="1135" formatCode="General">
                  <c:v>-20.4955</c:v>
                </c:pt>
                <c:pt idx="1136" formatCode="General">
                  <c:v>-20.201000000000001</c:v>
                </c:pt>
                <c:pt idx="1137" formatCode="General">
                  <c:v>-20.2715</c:v>
                </c:pt>
                <c:pt idx="1138" formatCode="General">
                  <c:v>-20.337499999999999</c:v>
                </c:pt>
                <c:pt idx="1139" formatCode="General">
                  <c:v>-19.948699999999999</c:v>
                </c:pt>
                <c:pt idx="1140" formatCode="General">
                  <c:v>-19.816600000000001</c:v>
                </c:pt>
                <c:pt idx="1141" formatCode="General">
                  <c:v>-20.029199999999999</c:v>
                </c:pt>
                <c:pt idx="1142" formatCode="General">
                  <c:v>-20.180399999999999</c:v>
                </c:pt>
                <c:pt idx="1143" formatCode="General">
                  <c:v>-20.5457</c:v>
                </c:pt>
                <c:pt idx="1144" formatCode="General">
                  <c:v>-20.6876</c:v>
                </c:pt>
                <c:pt idx="1145" formatCode="General">
                  <c:v>-20.615600000000001</c:v>
                </c:pt>
                <c:pt idx="1146" formatCode="General">
                  <c:v>-21.040700000000001</c:v>
                </c:pt>
                <c:pt idx="1147" formatCode="General">
                  <c:v>-21.2029</c:v>
                </c:pt>
                <c:pt idx="1148" formatCode="General">
                  <c:v>-21.121400000000001</c:v>
                </c:pt>
                <c:pt idx="1149" formatCode="General">
                  <c:v>-21.572700000000001</c:v>
                </c:pt>
                <c:pt idx="1150" formatCode="General">
                  <c:v>-21.3399</c:v>
                </c:pt>
                <c:pt idx="1151" formatCode="General">
                  <c:v>-21.321899999999999</c:v>
                </c:pt>
                <c:pt idx="1152" formatCode="General">
                  <c:v>-21.523099999999999</c:v>
                </c:pt>
                <c:pt idx="1153" formatCode="General">
                  <c:v>-21.183199999999999</c:v>
                </c:pt>
                <c:pt idx="1154" formatCode="General">
                  <c:v>-21.0488</c:v>
                </c:pt>
                <c:pt idx="1155" formatCode="General">
                  <c:v>-20.769200000000001</c:v>
                </c:pt>
                <c:pt idx="1156" formatCode="General">
                  <c:v>-20.8292</c:v>
                </c:pt>
                <c:pt idx="1157" formatCode="General">
                  <c:v>-20.8889</c:v>
                </c:pt>
                <c:pt idx="1158" formatCode="General">
                  <c:v>-20.5959</c:v>
                </c:pt>
                <c:pt idx="1159" formatCode="General">
                  <c:v>-20.179200000000002</c:v>
                </c:pt>
                <c:pt idx="1160" formatCode="General">
                  <c:v>-19.8337</c:v>
                </c:pt>
                <c:pt idx="1161" formatCode="General">
                  <c:v>-20.319099999999999</c:v>
                </c:pt>
                <c:pt idx="1162" formatCode="General">
                  <c:v>-20.186499999999999</c:v>
                </c:pt>
                <c:pt idx="1163" formatCode="General">
                  <c:v>-20.5885</c:v>
                </c:pt>
                <c:pt idx="1164" formatCode="General">
                  <c:v>-20.761199999999999</c:v>
                </c:pt>
                <c:pt idx="1165" formatCode="General">
                  <c:v>-20.941099999999999</c:v>
                </c:pt>
                <c:pt idx="1166" formatCode="General">
                  <c:v>-21.203499999999998</c:v>
                </c:pt>
                <c:pt idx="1167" formatCode="General">
                  <c:v>-21.35</c:v>
                </c:pt>
                <c:pt idx="1168" formatCode="General">
                  <c:v>-21.290099999999999</c:v>
                </c:pt>
                <c:pt idx="1169" formatCode="General">
                  <c:v>-21.6265</c:v>
                </c:pt>
                <c:pt idx="1170" formatCode="General">
                  <c:v>-21.513999999999999</c:v>
                </c:pt>
                <c:pt idx="1171" formatCode="General">
                  <c:v>-21.6554</c:v>
                </c:pt>
                <c:pt idx="1172" formatCode="General">
                  <c:v>-21.584700000000002</c:v>
                </c:pt>
                <c:pt idx="1173" formatCode="General">
                  <c:v>-21.5319</c:v>
                </c:pt>
                <c:pt idx="1174" formatCode="General">
                  <c:v>-21.469000000000001</c:v>
                </c:pt>
                <c:pt idx="1175" formatCode="General">
                  <c:v>-21.225300000000001</c:v>
                </c:pt>
                <c:pt idx="1176" formatCode="General">
                  <c:v>-20.896699999999999</c:v>
                </c:pt>
                <c:pt idx="1177" formatCode="General">
                  <c:v>-20.7668</c:v>
                </c:pt>
                <c:pt idx="1178" formatCode="General">
                  <c:v>-20.893999999999998</c:v>
                </c:pt>
                <c:pt idx="1179" formatCode="General">
                  <c:v>-20.357299999999999</c:v>
                </c:pt>
                <c:pt idx="1180" formatCode="General">
                  <c:v>-19.896100000000001</c:v>
                </c:pt>
                <c:pt idx="1181" formatCode="General">
                  <c:v>-19.7835</c:v>
                </c:pt>
                <c:pt idx="1182" formatCode="General">
                  <c:v>-19.6556</c:v>
                </c:pt>
                <c:pt idx="1183" formatCode="General">
                  <c:v>-19.855499999999999</c:v>
                </c:pt>
                <c:pt idx="1184" formatCode="General">
                  <c:v>-19.807099999999998</c:v>
                </c:pt>
                <c:pt idx="1185" formatCode="General">
                  <c:v>-19.726700000000001</c:v>
                </c:pt>
                <c:pt idx="1186" formatCode="General">
                  <c:v>-19.905999999999999</c:v>
                </c:pt>
                <c:pt idx="1187" formatCode="General">
                  <c:v>-20.237400000000001</c:v>
                </c:pt>
                <c:pt idx="1188" formatCode="General">
                  <c:v>-19.9665</c:v>
                </c:pt>
                <c:pt idx="1189" formatCode="General">
                  <c:v>-19.907299999999999</c:v>
                </c:pt>
                <c:pt idx="1190" formatCode="General">
                  <c:v>-20.2559</c:v>
                </c:pt>
                <c:pt idx="1191" formatCode="General">
                  <c:v>-20.515000000000001</c:v>
                </c:pt>
                <c:pt idx="1192" formatCode="General">
                  <c:v>-20.8795</c:v>
                </c:pt>
                <c:pt idx="1193" formatCode="General">
                  <c:v>-21.2498</c:v>
                </c:pt>
                <c:pt idx="1194" formatCode="General">
                  <c:v>-21.5915</c:v>
                </c:pt>
                <c:pt idx="1195" formatCode="General">
                  <c:v>-21.5749</c:v>
                </c:pt>
                <c:pt idx="1196" formatCode="General">
                  <c:v>-21.130500000000001</c:v>
                </c:pt>
                <c:pt idx="1197" formatCode="General">
                  <c:v>-21.072800000000001</c:v>
                </c:pt>
                <c:pt idx="1198" formatCode="General">
                  <c:v>-21.5136</c:v>
                </c:pt>
                <c:pt idx="1199" formatCode="General">
                  <c:v>-21.236699999999999</c:v>
                </c:pt>
                <c:pt idx="1200" formatCode="General">
                  <c:v>-21.279</c:v>
                </c:pt>
                <c:pt idx="1201" formatCode="General">
                  <c:v>-21.252400000000002</c:v>
                </c:pt>
                <c:pt idx="1202" formatCode="General">
                  <c:v>-21.376000000000001</c:v>
                </c:pt>
                <c:pt idx="1203" formatCode="General">
                  <c:v>-21.016300000000001</c:v>
                </c:pt>
                <c:pt idx="1204" formatCode="General">
                  <c:v>-20.684899999999999</c:v>
                </c:pt>
                <c:pt idx="1205" formatCode="General">
                  <c:v>-20.654800000000002</c:v>
                </c:pt>
                <c:pt idx="1206" formatCode="General">
                  <c:v>-20.467300000000002</c:v>
                </c:pt>
                <c:pt idx="1207" formatCode="General">
                  <c:v>-20.311499999999999</c:v>
                </c:pt>
                <c:pt idx="1208" formatCode="General">
                  <c:v>-20.360399999999998</c:v>
                </c:pt>
                <c:pt idx="1209" formatCode="General">
                  <c:v>-20.3855</c:v>
                </c:pt>
                <c:pt idx="1210" formatCode="General">
                  <c:v>-20.1678</c:v>
                </c:pt>
                <c:pt idx="1211" formatCode="General">
                  <c:v>-20.507100000000001</c:v>
                </c:pt>
                <c:pt idx="1212" formatCode="General">
                  <c:v>-20.289400000000001</c:v>
                </c:pt>
                <c:pt idx="1213" formatCode="General">
                  <c:v>-20.2685</c:v>
                </c:pt>
                <c:pt idx="1214" formatCode="General">
                  <c:v>-20.5656</c:v>
                </c:pt>
                <c:pt idx="1215" formatCode="General">
                  <c:v>-20.592199999999998</c:v>
                </c:pt>
                <c:pt idx="1216" formatCode="General">
                  <c:v>-19.981300000000001</c:v>
                </c:pt>
                <c:pt idx="1217" formatCode="General">
                  <c:v>6.7632399999999997</c:v>
                </c:pt>
                <c:pt idx="1218" formatCode="General">
                  <c:v>24.110099999999999</c:v>
                </c:pt>
                <c:pt idx="1219" formatCode="General">
                  <c:v>38.603200000000001</c:v>
                </c:pt>
                <c:pt idx="1220" formatCode="General">
                  <c:v>48.161099999999998</c:v>
                </c:pt>
                <c:pt idx="1221" formatCode="General">
                  <c:v>56.137900000000002</c:v>
                </c:pt>
                <c:pt idx="1222" formatCode="General">
                  <c:v>61.930900000000001</c:v>
                </c:pt>
                <c:pt idx="1223" formatCode="General">
                  <c:v>67.511700000000005</c:v>
                </c:pt>
                <c:pt idx="1224" formatCode="General">
                  <c:v>71.340699999999998</c:v>
                </c:pt>
                <c:pt idx="1225" formatCode="General">
                  <c:v>74.257499999999993</c:v>
                </c:pt>
                <c:pt idx="1226" formatCode="General">
                  <c:v>76.221199999999996</c:v>
                </c:pt>
                <c:pt idx="1227" formatCode="General">
                  <c:v>78.453199999999995</c:v>
                </c:pt>
                <c:pt idx="1228" formatCode="General">
                  <c:v>79.921000000000006</c:v>
                </c:pt>
                <c:pt idx="1229" formatCode="General">
                  <c:v>81.552099999999996</c:v>
                </c:pt>
                <c:pt idx="1230" formatCode="General">
                  <c:v>82.093699999999998</c:v>
                </c:pt>
                <c:pt idx="1231" formatCode="General">
                  <c:v>82.533799999999999</c:v>
                </c:pt>
                <c:pt idx="1232" formatCode="General">
                  <c:v>82.790800000000004</c:v>
                </c:pt>
                <c:pt idx="1233" formatCode="General">
                  <c:v>82.479200000000006</c:v>
                </c:pt>
                <c:pt idx="1234" formatCode="General">
                  <c:v>82.143900000000002</c:v>
                </c:pt>
                <c:pt idx="1235" formatCode="General">
                  <c:v>81.5167</c:v>
                </c:pt>
                <c:pt idx="1236" formatCode="General">
                  <c:v>80.432500000000005</c:v>
                </c:pt>
                <c:pt idx="1237" formatCode="General">
                  <c:v>80.403000000000006</c:v>
                </c:pt>
                <c:pt idx="1238" formatCode="General">
                  <c:v>80.416399999999996</c:v>
                </c:pt>
                <c:pt idx="1239" formatCode="General">
                  <c:v>80.609099999999998</c:v>
                </c:pt>
                <c:pt idx="1240" formatCode="General">
                  <c:v>80.3429</c:v>
                </c:pt>
                <c:pt idx="1241" formatCode="General">
                  <c:v>80.083799999999997</c:v>
                </c:pt>
                <c:pt idx="1242" formatCode="General">
                  <c:v>79.876800000000003</c:v>
                </c:pt>
                <c:pt idx="1243" formatCode="General">
                  <c:v>80.007499999999993</c:v>
                </c:pt>
                <c:pt idx="1244" formatCode="General">
                  <c:v>79.837000000000003</c:v>
                </c:pt>
                <c:pt idx="1245" formatCode="General">
                  <c:v>79.472899999999996</c:v>
                </c:pt>
                <c:pt idx="1246" formatCode="General">
                  <c:v>78.991399999999999</c:v>
                </c:pt>
                <c:pt idx="1247" formatCode="General">
                  <c:v>78.712000000000003</c:v>
                </c:pt>
                <c:pt idx="1248" formatCode="General">
                  <c:v>78.394300000000001</c:v>
                </c:pt>
                <c:pt idx="1249" formatCode="General">
                  <c:v>78.537599999999998</c:v>
                </c:pt>
                <c:pt idx="1250" formatCode="General">
                  <c:v>78.625</c:v>
                </c:pt>
                <c:pt idx="1251" formatCode="General">
                  <c:v>78.5578</c:v>
                </c:pt>
                <c:pt idx="1252" formatCode="General">
                  <c:v>78.593299999999999</c:v>
                </c:pt>
                <c:pt idx="1253" formatCode="General">
                  <c:v>78.848200000000006</c:v>
                </c:pt>
                <c:pt idx="1254" formatCode="General">
                  <c:v>79.051199999999994</c:v>
                </c:pt>
                <c:pt idx="1255" formatCode="General">
                  <c:v>78.640900000000002</c:v>
                </c:pt>
                <c:pt idx="1256" formatCode="General">
                  <c:v>78.600200000000001</c:v>
                </c:pt>
                <c:pt idx="1257" formatCode="General">
                  <c:v>78.6678</c:v>
                </c:pt>
                <c:pt idx="1258" formatCode="General">
                  <c:v>78.686499999999995</c:v>
                </c:pt>
                <c:pt idx="1259" formatCode="General">
                  <c:v>78.715000000000003</c:v>
                </c:pt>
                <c:pt idx="1260" formatCode="General">
                  <c:v>78.659400000000005</c:v>
                </c:pt>
                <c:pt idx="1261" formatCode="General">
                  <c:v>78.535399999999996</c:v>
                </c:pt>
                <c:pt idx="1262" formatCode="General">
                  <c:v>78.183000000000007</c:v>
                </c:pt>
                <c:pt idx="1263" formatCode="General">
                  <c:v>78.148399999999995</c:v>
                </c:pt>
                <c:pt idx="1264" formatCode="General">
                  <c:v>77.995000000000005</c:v>
                </c:pt>
                <c:pt idx="1265" formatCode="General">
                  <c:v>78.124600000000001</c:v>
                </c:pt>
                <c:pt idx="1266" formatCode="General">
                  <c:v>77.950299999999999</c:v>
                </c:pt>
                <c:pt idx="1267" formatCode="General">
                  <c:v>77.768799999999999</c:v>
                </c:pt>
                <c:pt idx="1268" formatCode="General">
                  <c:v>77.911600000000007</c:v>
                </c:pt>
                <c:pt idx="1269" formatCode="General">
                  <c:v>77.928600000000003</c:v>
                </c:pt>
                <c:pt idx="1270" formatCode="General">
                  <c:v>78.196399999999997</c:v>
                </c:pt>
                <c:pt idx="1271" formatCode="General">
                  <c:v>78.203699999999998</c:v>
                </c:pt>
                <c:pt idx="1272" formatCode="General">
                  <c:v>77.9529</c:v>
                </c:pt>
                <c:pt idx="1273" formatCode="General">
                  <c:v>77.890900000000002</c:v>
                </c:pt>
                <c:pt idx="1274" formatCode="General">
                  <c:v>78.271299999999997</c:v>
                </c:pt>
                <c:pt idx="1275" formatCode="General">
                  <c:v>78.195999999999998</c:v>
                </c:pt>
                <c:pt idx="1276" formatCode="General">
                  <c:v>78.073300000000003</c:v>
                </c:pt>
                <c:pt idx="1277" formatCode="General">
                  <c:v>78.398300000000006</c:v>
                </c:pt>
                <c:pt idx="1278" formatCode="General">
                  <c:v>78.534199999999998</c:v>
                </c:pt>
                <c:pt idx="1279" formatCode="General">
                  <c:v>78.411000000000001</c:v>
                </c:pt>
                <c:pt idx="1280" formatCode="General">
                  <c:v>78.274000000000001</c:v>
                </c:pt>
                <c:pt idx="1281" formatCode="General">
                  <c:v>78.222399999999993</c:v>
                </c:pt>
                <c:pt idx="1282" formatCode="General">
                  <c:v>78.137200000000007</c:v>
                </c:pt>
                <c:pt idx="1283" formatCode="General">
                  <c:v>78.124700000000004</c:v>
                </c:pt>
                <c:pt idx="1284" formatCode="General">
                  <c:v>77.758200000000002</c:v>
                </c:pt>
                <c:pt idx="1285" formatCode="General">
                  <c:v>77.837299999999999</c:v>
                </c:pt>
                <c:pt idx="1286" formatCode="General">
                  <c:v>77.717500000000001</c:v>
                </c:pt>
                <c:pt idx="1287" formatCode="General">
                  <c:v>77.5334</c:v>
                </c:pt>
                <c:pt idx="1288" formatCode="General">
                  <c:v>77.738600000000005</c:v>
                </c:pt>
                <c:pt idx="1289" formatCode="General">
                  <c:v>77.693799999999996</c:v>
                </c:pt>
                <c:pt idx="1290" formatCode="General">
                  <c:v>77.768699999999995</c:v>
                </c:pt>
                <c:pt idx="1291" formatCode="General">
                  <c:v>77.947900000000004</c:v>
                </c:pt>
                <c:pt idx="1292" formatCode="General">
                  <c:v>77.842299999999994</c:v>
                </c:pt>
                <c:pt idx="1293" formatCode="General">
                  <c:v>77.569599999999994</c:v>
                </c:pt>
                <c:pt idx="1294" formatCode="General">
                  <c:v>77.654600000000002</c:v>
                </c:pt>
                <c:pt idx="1295" formatCode="General">
                  <c:v>77.933800000000005</c:v>
                </c:pt>
                <c:pt idx="1296" formatCode="General">
                  <c:v>77.924499999999995</c:v>
                </c:pt>
                <c:pt idx="1297" formatCode="General">
                  <c:v>78.270700000000005</c:v>
                </c:pt>
                <c:pt idx="1298" formatCode="General">
                  <c:v>78.382099999999994</c:v>
                </c:pt>
                <c:pt idx="1299" formatCode="General">
                  <c:v>78.254400000000004</c:v>
                </c:pt>
                <c:pt idx="1300" formatCode="General">
                  <c:v>78.184299999999993</c:v>
                </c:pt>
                <c:pt idx="1301" formatCode="General">
                  <c:v>78.160799999999995</c:v>
                </c:pt>
                <c:pt idx="1302" formatCode="General">
                  <c:v>78.365600000000001</c:v>
                </c:pt>
                <c:pt idx="1303" formatCode="General">
                  <c:v>78.289199999999994</c:v>
                </c:pt>
                <c:pt idx="1304" formatCode="General">
                  <c:v>78.349599999999995</c:v>
                </c:pt>
                <c:pt idx="1305" formatCode="General">
                  <c:v>78.462699999999998</c:v>
                </c:pt>
                <c:pt idx="1306" formatCode="General">
                  <c:v>78.375399999999999</c:v>
                </c:pt>
                <c:pt idx="1307" formatCode="General">
                  <c:v>78.180800000000005</c:v>
                </c:pt>
                <c:pt idx="1308" formatCode="General">
                  <c:v>78.516900000000007</c:v>
                </c:pt>
                <c:pt idx="1309" formatCode="General">
                  <c:v>78.224900000000005</c:v>
                </c:pt>
                <c:pt idx="1310" formatCode="General">
                  <c:v>78.153499999999994</c:v>
                </c:pt>
                <c:pt idx="1311" formatCode="General">
                  <c:v>78.389200000000002</c:v>
                </c:pt>
                <c:pt idx="1312" formatCode="General">
                  <c:v>78.3964</c:v>
                </c:pt>
                <c:pt idx="1313" formatCode="General">
                  <c:v>78.085899999999995</c:v>
                </c:pt>
                <c:pt idx="1314" formatCode="General">
                  <c:v>78.190399999999997</c:v>
                </c:pt>
                <c:pt idx="1315" formatCode="General">
                  <c:v>78.180499999999995</c:v>
                </c:pt>
                <c:pt idx="1316" formatCode="General">
                  <c:v>78.531000000000006</c:v>
                </c:pt>
                <c:pt idx="1317" formatCode="General">
                  <c:v>78.441599999999994</c:v>
                </c:pt>
                <c:pt idx="1318" formatCode="General">
                  <c:v>78.599800000000002</c:v>
                </c:pt>
                <c:pt idx="1319" formatCode="General">
                  <c:v>78.451800000000006</c:v>
                </c:pt>
                <c:pt idx="1320" formatCode="General">
                  <c:v>78.300200000000004</c:v>
                </c:pt>
                <c:pt idx="1321" formatCode="General">
                  <c:v>78.356399999999994</c:v>
                </c:pt>
                <c:pt idx="1322" formatCode="General">
                  <c:v>78.227400000000003</c:v>
                </c:pt>
                <c:pt idx="1323" formatCode="General">
                  <c:v>78.296199999999999</c:v>
                </c:pt>
                <c:pt idx="1324" formatCode="General">
                  <c:v>78.273600000000002</c:v>
                </c:pt>
                <c:pt idx="1325" formatCode="General">
                  <c:v>74.763800000000003</c:v>
                </c:pt>
                <c:pt idx="1326" formatCode="General">
                  <c:v>71.411299999999997</c:v>
                </c:pt>
                <c:pt idx="1327" formatCode="General">
                  <c:v>68.274100000000004</c:v>
                </c:pt>
                <c:pt idx="1328" formatCode="General">
                  <c:v>65.464600000000004</c:v>
                </c:pt>
                <c:pt idx="1329" formatCode="General">
                  <c:v>62.130099999999999</c:v>
                </c:pt>
                <c:pt idx="1330" formatCode="General">
                  <c:v>58.784399999999998</c:v>
                </c:pt>
                <c:pt idx="1331" formatCode="General">
                  <c:v>55.594900000000003</c:v>
                </c:pt>
                <c:pt idx="1332" formatCode="General">
                  <c:v>53.215299999999999</c:v>
                </c:pt>
                <c:pt idx="1333" formatCode="General">
                  <c:v>50.605400000000003</c:v>
                </c:pt>
                <c:pt idx="1334" formatCode="General">
                  <c:v>48.029800000000002</c:v>
                </c:pt>
                <c:pt idx="1335" formatCode="General">
                  <c:v>45.484200000000001</c:v>
                </c:pt>
                <c:pt idx="1336" formatCode="General">
                  <c:v>43.005800000000001</c:v>
                </c:pt>
                <c:pt idx="1337" formatCode="General">
                  <c:v>38.325200000000002</c:v>
                </c:pt>
                <c:pt idx="1338" formatCode="General">
                  <c:v>34.966500000000003</c:v>
                </c:pt>
                <c:pt idx="1339" formatCode="General">
                  <c:v>31.240500000000001</c:v>
                </c:pt>
                <c:pt idx="1340" formatCode="General">
                  <c:v>26.510400000000001</c:v>
                </c:pt>
                <c:pt idx="1341" formatCode="General">
                  <c:v>22.5901</c:v>
                </c:pt>
                <c:pt idx="1342" formatCode="General">
                  <c:v>17.916899999999998</c:v>
                </c:pt>
                <c:pt idx="1343" formatCode="General">
                  <c:v>7.5081199999999999</c:v>
                </c:pt>
                <c:pt idx="1344" formatCode="General">
                  <c:v>-23.264099999999999</c:v>
                </c:pt>
                <c:pt idx="1345" formatCode="General">
                  <c:v>-24.485700000000001</c:v>
                </c:pt>
                <c:pt idx="1346" formatCode="General">
                  <c:v>-25.617599999999999</c:v>
                </c:pt>
                <c:pt idx="1347" formatCode="General">
                  <c:v>-25.9986</c:v>
                </c:pt>
                <c:pt idx="1348" formatCode="General">
                  <c:v>-26.772099999999998</c:v>
                </c:pt>
                <c:pt idx="1349" formatCode="General">
                  <c:v>-27.637699999999999</c:v>
                </c:pt>
                <c:pt idx="1350" formatCode="General">
                  <c:v>-27.213100000000001</c:v>
                </c:pt>
                <c:pt idx="1351" formatCode="General">
                  <c:v>-26.616299999999999</c:v>
                </c:pt>
                <c:pt idx="1352" formatCode="General">
                  <c:v>-26.658000000000001</c:v>
                </c:pt>
                <c:pt idx="1353" formatCode="General">
                  <c:v>-25.793800000000001</c:v>
                </c:pt>
                <c:pt idx="1354" formatCode="General">
                  <c:v>-24.810500000000001</c:v>
                </c:pt>
                <c:pt idx="1355" formatCode="General">
                  <c:v>-24.240400000000001</c:v>
                </c:pt>
                <c:pt idx="1356" formatCode="General">
                  <c:v>-23.147300000000001</c:v>
                </c:pt>
                <c:pt idx="1357" formatCode="General">
                  <c:v>-23.626200000000001</c:v>
                </c:pt>
                <c:pt idx="1358" formatCode="General">
                  <c:v>-23.619800000000001</c:v>
                </c:pt>
                <c:pt idx="1359" formatCode="General">
                  <c:v>-23.3413</c:v>
                </c:pt>
                <c:pt idx="1360" formatCode="General">
                  <c:v>-23.589600000000001</c:v>
                </c:pt>
                <c:pt idx="1361" formatCode="General">
                  <c:v>-23.4024</c:v>
                </c:pt>
                <c:pt idx="1362" formatCode="General">
                  <c:v>-23.301200000000001</c:v>
                </c:pt>
                <c:pt idx="1363" formatCode="General">
                  <c:v>-23.309799999999999</c:v>
                </c:pt>
                <c:pt idx="1364" formatCode="General">
                  <c:v>-22.863900000000001</c:v>
                </c:pt>
                <c:pt idx="1365" formatCode="General">
                  <c:v>-22.306899999999999</c:v>
                </c:pt>
                <c:pt idx="1366" formatCode="General">
                  <c:v>-21.9496</c:v>
                </c:pt>
                <c:pt idx="1367" formatCode="General">
                  <c:v>-21.709399999999999</c:v>
                </c:pt>
                <c:pt idx="1368" formatCode="General">
                  <c:v>-21.336300000000001</c:v>
                </c:pt>
                <c:pt idx="1369" formatCode="General">
                  <c:v>-21.276299999999999</c:v>
                </c:pt>
                <c:pt idx="1370" formatCode="General">
                  <c:v>-20.9956</c:v>
                </c:pt>
                <c:pt idx="1371" formatCode="General">
                  <c:v>-20.8081</c:v>
                </c:pt>
                <c:pt idx="1372" formatCode="General">
                  <c:v>-20.7364</c:v>
                </c:pt>
                <c:pt idx="1373" formatCode="General">
                  <c:v>-20.4513</c:v>
                </c:pt>
                <c:pt idx="1374" formatCode="General">
                  <c:v>-20.243300000000001</c:v>
                </c:pt>
                <c:pt idx="1375" formatCode="General">
                  <c:v>-20.618600000000001</c:v>
                </c:pt>
                <c:pt idx="1376" formatCode="General">
                  <c:v>-20.73</c:v>
                </c:pt>
                <c:pt idx="1377" formatCode="General">
                  <c:v>-20.720600000000001</c:v>
                </c:pt>
                <c:pt idx="1378" formatCode="General">
                  <c:v>-20.547899999999998</c:v>
                </c:pt>
                <c:pt idx="1379" formatCode="General">
                  <c:v>-20.580200000000001</c:v>
                </c:pt>
                <c:pt idx="1380" formatCode="General">
                  <c:v>-20.885400000000001</c:v>
                </c:pt>
                <c:pt idx="1381" formatCode="General">
                  <c:v>-21.0017</c:v>
                </c:pt>
                <c:pt idx="1382" formatCode="General">
                  <c:v>-20.971800000000002</c:v>
                </c:pt>
                <c:pt idx="1383" formatCode="General">
                  <c:v>-20.839700000000001</c:v>
                </c:pt>
                <c:pt idx="1384" formatCode="General">
                  <c:v>-20.8889</c:v>
                </c:pt>
                <c:pt idx="1385" formatCode="General">
                  <c:v>-20.661799999999999</c:v>
                </c:pt>
                <c:pt idx="1386" formatCode="General">
                  <c:v>-20.413499999999999</c:v>
                </c:pt>
                <c:pt idx="1387" formatCode="General">
                  <c:v>-20.657699999999998</c:v>
                </c:pt>
                <c:pt idx="1388" formatCode="General">
                  <c:v>-21.036799999999999</c:v>
                </c:pt>
                <c:pt idx="1389" formatCode="General">
                  <c:v>-21.059000000000001</c:v>
                </c:pt>
                <c:pt idx="1390" formatCode="General">
                  <c:v>-21.1373</c:v>
                </c:pt>
                <c:pt idx="1391" formatCode="General">
                  <c:v>-21.076499999999999</c:v>
                </c:pt>
                <c:pt idx="1392" formatCode="General">
                  <c:v>-20.660900000000002</c:v>
                </c:pt>
                <c:pt idx="1393" formatCode="General">
                  <c:v>-20.276499999999999</c:v>
                </c:pt>
                <c:pt idx="1394" formatCode="General">
                  <c:v>-20.376799999999999</c:v>
                </c:pt>
                <c:pt idx="1395" formatCode="General">
                  <c:v>-20.303799999999999</c:v>
                </c:pt>
                <c:pt idx="1396" formatCode="General">
                  <c:v>-20.7254</c:v>
                </c:pt>
                <c:pt idx="1397" formatCode="General">
                  <c:v>-20.377099999999999</c:v>
                </c:pt>
                <c:pt idx="1398" formatCode="General">
                  <c:v>-20.259699999999999</c:v>
                </c:pt>
                <c:pt idx="1399" formatCode="General">
                  <c:v>-20.4664</c:v>
                </c:pt>
                <c:pt idx="1400" formatCode="General">
                  <c:v>-20.706800000000001</c:v>
                </c:pt>
                <c:pt idx="1401" formatCode="General">
                  <c:v>-20.569500000000001</c:v>
                </c:pt>
                <c:pt idx="1402" formatCode="General">
                  <c:v>-20.864899999999999</c:v>
                </c:pt>
                <c:pt idx="1403" formatCode="General">
                  <c:v>-20.505099999999999</c:v>
                </c:pt>
                <c:pt idx="1404" formatCode="General">
                  <c:v>-20.893599999999999</c:v>
                </c:pt>
                <c:pt idx="1405" formatCode="General">
                  <c:v>-20.885000000000002</c:v>
                </c:pt>
                <c:pt idx="1406" formatCode="General">
                  <c:v>-20.5137</c:v>
                </c:pt>
                <c:pt idx="1407" formatCode="General">
                  <c:v>-20.7592</c:v>
                </c:pt>
                <c:pt idx="1408" formatCode="General">
                  <c:v>-21.155200000000001</c:v>
                </c:pt>
                <c:pt idx="1409" formatCode="General">
                  <c:v>-21.467500000000001</c:v>
                </c:pt>
                <c:pt idx="1410" formatCode="General">
                  <c:v>-21.6876</c:v>
                </c:pt>
                <c:pt idx="1411" formatCode="General">
                  <c:v>-21.3735</c:v>
                </c:pt>
                <c:pt idx="1412" formatCode="General">
                  <c:v>-20.782699999999998</c:v>
                </c:pt>
                <c:pt idx="1413" formatCode="General">
                  <c:v>-20.603000000000002</c:v>
                </c:pt>
                <c:pt idx="1414" formatCode="General">
                  <c:v>-20.992100000000001</c:v>
                </c:pt>
                <c:pt idx="1415" formatCode="General">
                  <c:v>-20.379300000000001</c:v>
                </c:pt>
                <c:pt idx="1416" formatCode="General">
                  <c:v>-20.715499999999999</c:v>
                </c:pt>
                <c:pt idx="1417" formatCode="General">
                  <c:v>-20.517900000000001</c:v>
                </c:pt>
                <c:pt idx="1418" formatCode="General">
                  <c:v>-20.615500000000001</c:v>
                </c:pt>
                <c:pt idx="1419" formatCode="General">
                  <c:v>-20.489599999999999</c:v>
                </c:pt>
                <c:pt idx="1420" formatCode="General">
                  <c:v>-20.398499999999999</c:v>
                </c:pt>
                <c:pt idx="1421" formatCode="General">
                  <c:v>-20.1553</c:v>
                </c:pt>
                <c:pt idx="1422" formatCode="General">
                  <c:v>-20.2288</c:v>
                </c:pt>
                <c:pt idx="1423" formatCode="General">
                  <c:v>-19.918099999999999</c:v>
                </c:pt>
                <c:pt idx="1424" formatCode="General">
                  <c:v>-19.838799999999999</c:v>
                </c:pt>
                <c:pt idx="1425" formatCode="General">
                  <c:v>-20.157</c:v>
                </c:pt>
                <c:pt idx="1426" formatCode="General">
                  <c:v>-19.9741</c:v>
                </c:pt>
                <c:pt idx="1427" formatCode="General">
                  <c:v>-20.021599999999999</c:v>
                </c:pt>
                <c:pt idx="1428" formatCode="General">
                  <c:v>-20.067699999999999</c:v>
                </c:pt>
                <c:pt idx="1429" formatCode="General">
                  <c:v>-20.278199999999998</c:v>
                </c:pt>
                <c:pt idx="1430" formatCode="General">
                  <c:v>-20.578499999999998</c:v>
                </c:pt>
                <c:pt idx="1431" formatCode="General">
                  <c:v>-20.450199999999999</c:v>
                </c:pt>
                <c:pt idx="1432" formatCode="General">
                  <c:v>-20.4877</c:v>
                </c:pt>
                <c:pt idx="1433" formatCode="General">
                  <c:v>-20.177299999999999</c:v>
                </c:pt>
                <c:pt idx="1434" formatCode="General">
                  <c:v>-20.973199999999999</c:v>
                </c:pt>
                <c:pt idx="1435" formatCode="General">
                  <c:v>-20.587900000000001</c:v>
                </c:pt>
                <c:pt idx="1436" formatCode="General">
                  <c:v>-21.225000000000001</c:v>
                </c:pt>
                <c:pt idx="1437" formatCode="General">
                  <c:v>-21.520600000000002</c:v>
                </c:pt>
                <c:pt idx="1438" formatCode="General">
                  <c:v>-21.873100000000001</c:v>
                </c:pt>
                <c:pt idx="1439" formatCode="General">
                  <c:v>-21.971900000000002</c:v>
                </c:pt>
                <c:pt idx="1440" formatCode="General">
                  <c:v>-21.689299999999999</c:v>
                </c:pt>
                <c:pt idx="1441" formatCode="General">
                  <c:v>-21.479800000000001</c:v>
                </c:pt>
                <c:pt idx="1442" formatCode="General">
                  <c:v>-21.279699999999998</c:v>
                </c:pt>
                <c:pt idx="1443" formatCode="General">
                  <c:v>-21.011299999999999</c:v>
                </c:pt>
                <c:pt idx="1444" formatCode="General">
                  <c:v>-20.7285</c:v>
                </c:pt>
                <c:pt idx="1445" formatCode="General">
                  <c:v>-20.902699999999999</c:v>
                </c:pt>
                <c:pt idx="1446" formatCode="General">
                  <c:v>-20.565799999999999</c:v>
                </c:pt>
                <c:pt idx="1447" formatCode="General">
                  <c:v>-20.529</c:v>
                </c:pt>
                <c:pt idx="1448" formatCode="General">
                  <c:v>-20.353999999999999</c:v>
                </c:pt>
                <c:pt idx="1449" formatCode="General">
                  <c:v>-20.4345</c:v>
                </c:pt>
                <c:pt idx="1450" formatCode="General">
                  <c:v>-20.618500000000001</c:v>
                </c:pt>
                <c:pt idx="1451" formatCode="General">
                  <c:v>-20.488299999999999</c:v>
                </c:pt>
                <c:pt idx="1452" formatCode="General">
                  <c:v>-20.463000000000001</c:v>
                </c:pt>
                <c:pt idx="1453" formatCode="General">
                  <c:v>-20.207699999999999</c:v>
                </c:pt>
                <c:pt idx="1454" formatCode="General">
                  <c:v>-20.807300000000001</c:v>
                </c:pt>
                <c:pt idx="1455" formatCode="General">
                  <c:v>-20.317399999999999</c:v>
                </c:pt>
                <c:pt idx="1456" formatCode="General">
                  <c:v>-20.9621</c:v>
                </c:pt>
                <c:pt idx="1457" formatCode="General">
                  <c:v>-21.040700000000001</c:v>
                </c:pt>
                <c:pt idx="1458" formatCode="General">
                  <c:v>-21.0745</c:v>
                </c:pt>
                <c:pt idx="1459" formatCode="General">
                  <c:v>-21.710699999999999</c:v>
                </c:pt>
                <c:pt idx="1460" formatCode="General">
                  <c:v>-21.861000000000001</c:v>
                </c:pt>
                <c:pt idx="1461" formatCode="General">
                  <c:v>-21.679099999999998</c:v>
                </c:pt>
                <c:pt idx="1462" formatCode="General">
                  <c:v>-21.274000000000001</c:v>
                </c:pt>
                <c:pt idx="1463" formatCode="General">
                  <c:v>-21.228899999999999</c:v>
                </c:pt>
                <c:pt idx="1464" formatCode="General">
                  <c:v>-20.989899999999999</c:v>
                </c:pt>
                <c:pt idx="1465" formatCode="General">
                  <c:v>-21.0379</c:v>
                </c:pt>
                <c:pt idx="1466" formatCode="General">
                  <c:v>-20.462199999999999</c:v>
                </c:pt>
                <c:pt idx="1467" formatCode="General">
                  <c:v>-20.414100000000001</c:v>
                </c:pt>
                <c:pt idx="1468" formatCode="General">
                  <c:v>-20.4191</c:v>
                </c:pt>
                <c:pt idx="1469" formatCode="General">
                  <c:v>-20.3446</c:v>
                </c:pt>
                <c:pt idx="1470" formatCode="General">
                  <c:v>-20.808499999999999</c:v>
                </c:pt>
                <c:pt idx="1471" formatCode="General">
                  <c:v>-20.639099999999999</c:v>
                </c:pt>
                <c:pt idx="1472" formatCode="General">
                  <c:v>-20.247499999999999</c:v>
                </c:pt>
                <c:pt idx="1473" formatCode="General">
                  <c:v>-20.2563</c:v>
                </c:pt>
                <c:pt idx="1474" formatCode="General">
                  <c:v>-20.719200000000001</c:v>
                </c:pt>
                <c:pt idx="1475" formatCode="General">
                  <c:v>-20.675999999999998</c:v>
                </c:pt>
                <c:pt idx="1476" formatCode="General">
                  <c:v>-20.974799999999998</c:v>
                </c:pt>
                <c:pt idx="1477" formatCode="General">
                  <c:v>-20.624400000000001</c:v>
                </c:pt>
                <c:pt idx="1478" formatCode="General">
                  <c:v>-20.917400000000001</c:v>
                </c:pt>
                <c:pt idx="1479" formatCode="General">
                  <c:v>-21.3551</c:v>
                </c:pt>
                <c:pt idx="1480" formatCode="General">
                  <c:v>-21.282699999999998</c:v>
                </c:pt>
                <c:pt idx="1481" formatCode="General">
                  <c:v>-21.338000000000001</c:v>
                </c:pt>
                <c:pt idx="1482" formatCode="General">
                  <c:v>-21.076499999999999</c:v>
                </c:pt>
                <c:pt idx="1483" formatCode="General">
                  <c:v>-21.109400000000001</c:v>
                </c:pt>
                <c:pt idx="1484" formatCode="General">
                  <c:v>-21.305399999999999</c:v>
                </c:pt>
                <c:pt idx="1485" formatCode="General">
                  <c:v>-20.9221</c:v>
                </c:pt>
                <c:pt idx="1486" formatCode="General">
                  <c:v>-20.7136</c:v>
                </c:pt>
                <c:pt idx="1487" formatCode="General">
                  <c:v>-20.436399999999999</c:v>
                </c:pt>
                <c:pt idx="1488" formatCode="General">
                  <c:v>-20.617699999999999</c:v>
                </c:pt>
                <c:pt idx="1489" formatCode="General">
                  <c:v>-20.539200000000001</c:v>
                </c:pt>
                <c:pt idx="1490" formatCode="General">
                  <c:v>-20.588799999999999</c:v>
                </c:pt>
                <c:pt idx="1491" formatCode="General">
                  <c:v>-20.2378</c:v>
                </c:pt>
                <c:pt idx="1492" formatCode="General">
                  <c:v>-20.224499999999999</c:v>
                </c:pt>
                <c:pt idx="1493" formatCode="General">
                  <c:v>-20.4756</c:v>
                </c:pt>
                <c:pt idx="1494" formatCode="General">
                  <c:v>-20.561</c:v>
                </c:pt>
                <c:pt idx="1495" formatCode="General">
                  <c:v>-20.456800000000001</c:v>
                </c:pt>
                <c:pt idx="1496" formatCode="General">
                  <c:v>-20.624099999999999</c:v>
                </c:pt>
                <c:pt idx="1497" formatCode="General">
                  <c:v>-20.567299999999999</c:v>
                </c:pt>
                <c:pt idx="1498" formatCode="General">
                  <c:v>-21.0014</c:v>
                </c:pt>
                <c:pt idx="1499" formatCode="General">
                  <c:v>-21.010400000000001</c:v>
                </c:pt>
                <c:pt idx="1500" formatCode="General">
                  <c:v>-20.860299999999999</c:v>
                </c:pt>
                <c:pt idx="1501" formatCode="General">
                  <c:v>-20.620699999999999</c:v>
                </c:pt>
                <c:pt idx="1502" formatCode="General">
                  <c:v>-20.334900000000001</c:v>
                </c:pt>
                <c:pt idx="1503" formatCode="General">
                  <c:v>-20.435500000000001</c:v>
                </c:pt>
                <c:pt idx="1504" formatCode="General">
                  <c:v>-20.5947</c:v>
                </c:pt>
                <c:pt idx="1505" formatCode="General">
                  <c:v>5.6403699999999999</c:v>
                </c:pt>
                <c:pt idx="1506" formatCode="General">
                  <c:v>25.010300000000001</c:v>
                </c:pt>
                <c:pt idx="1507" formatCode="General">
                  <c:v>38.207099999999997</c:v>
                </c:pt>
                <c:pt idx="1508" formatCode="General">
                  <c:v>48.202800000000003</c:v>
                </c:pt>
                <c:pt idx="1509" formatCode="General">
                  <c:v>56.320599999999999</c:v>
                </c:pt>
                <c:pt idx="1510" formatCode="General">
                  <c:v>62.662399999999998</c:v>
                </c:pt>
                <c:pt idx="1511" formatCode="General">
                  <c:v>67.762500000000003</c:v>
                </c:pt>
                <c:pt idx="1512" formatCode="General">
                  <c:v>71.434299999999993</c:v>
                </c:pt>
                <c:pt idx="1513" formatCode="General">
                  <c:v>74.167199999999994</c:v>
                </c:pt>
                <c:pt idx="1514" formatCode="General">
                  <c:v>76.257999999999996</c:v>
                </c:pt>
                <c:pt idx="1515" formatCode="General">
                  <c:v>78.373900000000006</c:v>
                </c:pt>
                <c:pt idx="1516" formatCode="General">
                  <c:v>79.857900000000001</c:v>
                </c:pt>
                <c:pt idx="1517" formatCode="General">
                  <c:v>81.418000000000006</c:v>
                </c:pt>
                <c:pt idx="1518" formatCode="General">
                  <c:v>82.133799999999994</c:v>
                </c:pt>
                <c:pt idx="1519" formatCode="General">
                  <c:v>82.657499999999999</c:v>
                </c:pt>
                <c:pt idx="1520" formatCode="General">
                  <c:v>82.617999999999995</c:v>
                </c:pt>
                <c:pt idx="1521" formatCode="General">
                  <c:v>82.096000000000004</c:v>
                </c:pt>
                <c:pt idx="1522" formatCode="General">
                  <c:v>81.877799999999993</c:v>
                </c:pt>
                <c:pt idx="1523" formatCode="General">
                  <c:v>81.222499999999997</c:v>
                </c:pt>
                <c:pt idx="1524" formatCode="General">
                  <c:v>80.139899999999997</c:v>
                </c:pt>
                <c:pt idx="1525" formatCode="General">
                  <c:v>79.992500000000007</c:v>
                </c:pt>
                <c:pt idx="1526" formatCode="General">
                  <c:v>80.036000000000001</c:v>
                </c:pt>
                <c:pt idx="1527" formatCode="General">
                  <c:v>80.133700000000005</c:v>
                </c:pt>
                <c:pt idx="1528" formatCode="General">
                  <c:v>80.280299999999997</c:v>
                </c:pt>
                <c:pt idx="1529" formatCode="General">
                  <c:v>80.467100000000002</c:v>
                </c:pt>
                <c:pt idx="1530" formatCode="General">
                  <c:v>80.544499999999999</c:v>
                </c:pt>
                <c:pt idx="1531" formatCode="General">
                  <c:v>80.563599999999994</c:v>
                </c:pt>
                <c:pt idx="1532" formatCode="General">
                  <c:v>80.1798</c:v>
                </c:pt>
                <c:pt idx="1533" formatCode="General">
                  <c:v>79.769900000000007</c:v>
                </c:pt>
                <c:pt idx="1534" formatCode="General">
                  <c:v>79.616</c:v>
                </c:pt>
                <c:pt idx="1535" formatCode="General">
                  <c:v>79.040099999999995</c:v>
                </c:pt>
                <c:pt idx="1536" formatCode="General">
                  <c:v>78.875600000000006</c:v>
                </c:pt>
                <c:pt idx="1537" formatCode="General">
                  <c:v>78.579899999999995</c:v>
                </c:pt>
                <c:pt idx="1538" formatCode="General">
                  <c:v>78.723299999999995</c:v>
                </c:pt>
                <c:pt idx="1539" formatCode="General">
                  <c:v>79.0886</c:v>
                </c:pt>
                <c:pt idx="1540" formatCode="General">
                  <c:v>79.022300000000001</c:v>
                </c:pt>
                <c:pt idx="1541" formatCode="General">
                  <c:v>78.6006</c:v>
                </c:pt>
                <c:pt idx="1542" formatCode="General">
                  <c:v>78.5732</c:v>
                </c:pt>
                <c:pt idx="1543" formatCode="General">
                  <c:v>78.386700000000005</c:v>
                </c:pt>
                <c:pt idx="1544" formatCode="General">
                  <c:v>78.022599999999997</c:v>
                </c:pt>
                <c:pt idx="1545" formatCode="General">
                  <c:v>77.968299999999999</c:v>
                </c:pt>
                <c:pt idx="1546" formatCode="General">
                  <c:v>77.826499999999996</c:v>
                </c:pt>
                <c:pt idx="1547" formatCode="General">
                  <c:v>77.640299999999996</c:v>
                </c:pt>
                <c:pt idx="1548" formatCode="General">
                  <c:v>77.585700000000003</c:v>
                </c:pt>
                <c:pt idx="1549" formatCode="General">
                  <c:v>77.909400000000005</c:v>
                </c:pt>
                <c:pt idx="1550" formatCode="General">
                  <c:v>77.795400000000001</c:v>
                </c:pt>
                <c:pt idx="1551" formatCode="General">
                  <c:v>78.228300000000004</c:v>
                </c:pt>
                <c:pt idx="1552" formatCode="General">
                  <c:v>78.386600000000001</c:v>
                </c:pt>
                <c:pt idx="1553" formatCode="General">
                  <c:v>78.152600000000007</c:v>
                </c:pt>
                <c:pt idx="1554" formatCode="General">
                  <c:v>78.267899999999997</c:v>
                </c:pt>
                <c:pt idx="1555" formatCode="General">
                  <c:v>78.199200000000005</c:v>
                </c:pt>
                <c:pt idx="1556" formatCode="General">
                  <c:v>78.179500000000004</c:v>
                </c:pt>
                <c:pt idx="1557" formatCode="General">
                  <c:v>77.881299999999996</c:v>
                </c:pt>
                <c:pt idx="1558" formatCode="General">
                  <c:v>78.095200000000006</c:v>
                </c:pt>
                <c:pt idx="1559" formatCode="General">
                  <c:v>78.162899999999993</c:v>
                </c:pt>
                <c:pt idx="1560" formatCode="General">
                  <c:v>78.0535</c:v>
                </c:pt>
                <c:pt idx="1561" formatCode="General">
                  <c:v>78.313299999999998</c:v>
                </c:pt>
                <c:pt idx="1562" formatCode="General">
                  <c:v>78.12</c:v>
                </c:pt>
                <c:pt idx="1563" formatCode="General">
                  <c:v>78.410499999999999</c:v>
                </c:pt>
                <c:pt idx="1564" formatCode="General">
                  <c:v>78.104100000000003</c:v>
                </c:pt>
                <c:pt idx="1565" formatCode="General">
                  <c:v>78.364500000000007</c:v>
                </c:pt>
                <c:pt idx="1566" formatCode="General">
                  <c:v>78.315700000000007</c:v>
                </c:pt>
                <c:pt idx="1567" formatCode="General">
                  <c:v>78.177899999999994</c:v>
                </c:pt>
                <c:pt idx="1568" formatCode="General">
                  <c:v>78.192599999999999</c:v>
                </c:pt>
                <c:pt idx="1569" formatCode="General">
                  <c:v>78.480699999999999</c:v>
                </c:pt>
                <c:pt idx="1570" formatCode="General">
                  <c:v>78.192800000000005</c:v>
                </c:pt>
                <c:pt idx="1571" formatCode="General">
                  <c:v>78.345399999999998</c:v>
                </c:pt>
                <c:pt idx="1572" formatCode="General">
                  <c:v>78.524900000000002</c:v>
                </c:pt>
                <c:pt idx="1573" formatCode="General">
                  <c:v>78.6661</c:v>
                </c:pt>
                <c:pt idx="1574" formatCode="General">
                  <c:v>78.540300000000002</c:v>
                </c:pt>
                <c:pt idx="1575" formatCode="General">
                  <c:v>78.442700000000002</c:v>
                </c:pt>
                <c:pt idx="1576" formatCode="General">
                  <c:v>78.111599999999996</c:v>
                </c:pt>
                <c:pt idx="1577" formatCode="General">
                  <c:v>77.938199999999995</c:v>
                </c:pt>
                <c:pt idx="1578" formatCode="General">
                  <c:v>78.261099999999999</c:v>
                </c:pt>
                <c:pt idx="1579" formatCode="General">
                  <c:v>78.009799999999998</c:v>
                </c:pt>
                <c:pt idx="1580" formatCode="General">
                  <c:v>77.961399999999998</c:v>
                </c:pt>
                <c:pt idx="1581" formatCode="General">
                  <c:v>77.817400000000006</c:v>
                </c:pt>
                <c:pt idx="1582" formatCode="General">
                  <c:v>77.876800000000003</c:v>
                </c:pt>
                <c:pt idx="1583" formatCode="General">
                  <c:v>78.205399999999997</c:v>
                </c:pt>
                <c:pt idx="1584" formatCode="General">
                  <c:v>78.160600000000002</c:v>
                </c:pt>
                <c:pt idx="1585" formatCode="General">
                  <c:v>78.341899999999995</c:v>
                </c:pt>
                <c:pt idx="1586" formatCode="General">
                  <c:v>78.158699999999996</c:v>
                </c:pt>
                <c:pt idx="1587" formatCode="General">
                  <c:v>77.835800000000006</c:v>
                </c:pt>
                <c:pt idx="1588" formatCode="General">
                  <c:v>78.259200000000007</c:v>
                </c:pt>
                <c:pt idx="1589" formatCode="General">
                  <c:v>78.258799999999994</c:v>
                </c:pt>
                <c:pt idx="1590" formatCode="General">
                  <c:v>78.160799999999995</c:v>
                </c:pt>
                <c:pt idx="1591" formatCode="General">
                  <c:v>78.303700000000006</c:v>
                </c:pt>
                <c:pt idx="1592" formatCode="General">
                  <c:v>78.388900000000007</c:v>
                </c:pt>
                <c:pt idx="1593" formatCode="General">
                  <c:v>78.280900000000003</c:v>
                </c:pt>
                <c:pt idx="1594" formatCode="General">
                  <c:v>78.275499999999994</c:v>
                </c:pt>
                <c:pt idx="1595" formatCode="General">
                  <c:v>78.173000000000002</c:v>
                </c:pt>
                <c:pt idx="1596" formatCode="General">
                  <c:v>77.891800000000003</c:v>
                </c:pt>
                <c:pt idx="1597" formatCode="General">
                  <c:v>77.948400000000007</c:v>
                </c:pt>
                <c:pt idx="1598" formatCode="General">
                  <c:v>78.047300000000007</c:v>
                </c:pt>
                <c:pt idx="1599" formatCode="General">
                  <c:v>77.956199999999995</c:v>
                </c:pt>
                <c:pt idx="1600" formatCode="General">
                  <c:v>77.940700000000007</c:v>
                </c:pt>
                <c:pt idx="1601" formatCode="General">
                  <c:v>77.9101</c:v>
                </c:pt>
                <c:pt idx="1602" formatCode="General">
                  <c:v>78.010499999999993</c:v>
                </c:pt>
                <c:pt idx="1603" formatCode="General">
                  <c:v>78.132999999999996</c:v>
                </c:pt>
                <c:pt idx="1604" formatCode="General">
                  <c:v>78.270600000000002</c:v>
                </c:pt>
                <c:pt idx="1605" formatCode="General">
                  <c:v>78.523600000000002</c:v>
                </c:pt>
                <c:pt idx="1606" formatCode="General">
                  <c:v>78.625299999999996</c:v>
                </c:pt>
                <c:pt idx="1607" formatCode="General">
                  <c:v>78.236099999999993</c:v>
                </c:pt>
                <c:pt idx="1608" formatCode="General">
                  <c:v>78.518500000000003</c:v>
                </c:pt>
                <c:pt idx="1609" formatCode="General">
                  <c:v>78.253299999999996</c:v>
                </c:pt>
                <c:pt idx="1610" formatCode="General">
                  <c:v>78.552199999999999</c:v>
                </c:pt>
                <c:pt idx="1611" formatCode="General">
                  <c:v>78.642099999999999</c:v>
                </c:pt>
                <c:pt idx="1612" formatCode="General">
                  <c:v>78.581599999999995</c:v>
                </c:pt>
                <c:pt idx="1613" formatCode="General">
                  <c:v>74.833500000000001</c:v>
                </c:pt>
                <c:pt idx="1614" formatCode="General">
                  <c:v>71.413700000000006</c:v>
                </c:pt>
                <c:pt idx="1615" formatCode="General">
                  <c:v>68.342100000000002</c:v>
                </c:pt>
                <c:pt idx="1616" formatCode="General">
                  <c:v>65.308599999999998</c:v>
                </c:pt>
                <c:pt idx="1617" formatCode="General">
                  <c:v>62.031199999999998</c:v>
                </c:pt>
                <c:pt idx="1618" formatCode="General">
                  <c:v>58.839100000000002</c:v>
                </c:pt>
                <c:pt idx="1619" formatCode="General">
                  <c:v>55.648600000000002</c:v>
                </c:pt>
                <c:pt idx="1620" formatCode="General">
                  <c:v>53.0929</c:v>
                </c:pt>
                <c:pt idx="1621" formatCode="General">
                  <c:v>50.683399999999999</c:v>
                </c:pt>
                <c:pt idx="1622" formatCode="General">
                  <c:v>47.986699999999999</c:v>
                </c:pt>
                <c:pt idx="1623" formatCode="General">
                  <c:v>45.374000000000002</c:v>
                </c:pt>
                <c:pt idx="1624" formatCode="General">
                  <c:v>42.807699999999997</c:v>
                </c:pt>
                <c:pt idx="1625" formatCode="General">
                  <c:v>38.735500000000002</c:v>
                </c:pt>
                <c:pt idx="1626" formatCode="General">
                  <c:v>35.067900000000002</c:v>
                </c:pt>
                <c:pt idx="1627" formatCode="General">
                  <c:v>31.421099999999999</c:v>
                </c:pt>
                <c:pt idx="1628" formatCode="General">
                  <c:v>26.791799999999999</c:v>
                </c:pt>
                <c:pt idx="1629" formatCode="General">
                  <c:v>22.8994</c:v>
                </c:pt>
                <c:pt idx="1630" formatCode="General">
                  <c:v>17.672599999999999</c:v>
                </c:pt>
                <c:pt idx="1631" formatCode="General">
                  <c:v>7.3312299999999997</c:v>
                </c:pt>
                <c:pt idx="1632" formatCode="General">
                  <c:v>-23.351199999999999</c:v>
                </c:pt>
                <c:pt idx="1633" formatCode="General">
                  <c:v>-24.421600000000002</c:v>
                </c:pt>
                <c:pt idx="1634" formatCode="General">
                  <c:v>-25.4297</c:v>
                </c:pt>
                <c:pt idx="1635" formatCode="General">
                  <c:v>-26.0977</c:v>
                </c:pt>
                <c:pt idx="1636" formatCode="General">
                  <c:v>-26.561800000000002</c:v>
                </c:pt>
                <c:pt idx="1637" formatCode="General">
                  <c:v>-27.231999999999999</c:v>
                </c:pt>
                <c:pt idx="1638" formatCode="General">
                  <c:v>-27.046099999999999</c:v>
                </c:pt>
                <c:pt idx="1639" formatCode="General">
                  <c:v>-26.658999999999999</c:v>
                </c:pt>
                <c:pt idx="1640" formatCode="General">
                  <c:v>-26.637699999999999</c:v>
                </c:pt>
                <c:pt idx="1641" formatCode="General">
                  <c:v>-25.728000000000002</c:v>
                </c:pt>
                <c:pt idx="1642" formatCode="General">
                  <c:v>-24.6418</c:v>
                </c:pt>
                <c:pt idx="1643" formatCode="General">
                  <c:v>-23.827999999999999</c:v>
                </c:pt>
                <c:pt idx="1644" formatCode="General">
                  <c:v>-22.947700000000001</c:v>
                </c:pt>
                <c:pt idx="1645" formatCode="General">
                  <c:v>-22.742699999999999</c:v>
                </c:pt>
                <c:pt idx="1646" formatCode="General">
                  <c:v>-23.2514</c:v>
                </c:pt>
                <c:pt idx="1647" formatCode="General">
                  <c:v>-23.212599999999998</c:v>
                </c:pt>
                <c:pt idx="1648" formatCode="General">
                  <c:v>-23.455400000000001</c:v>
                </c:pt>
                <c:pt idx="1649" formatCode="General">
                  <c:v>-23.375699999999998</c:v>
                </c:pt>
                <c:pt idx="1650" formatCode="General">
                  <c:v>-23.4971</c:v>
                </c:pt>
                <c:pt idx="1651" formatCode="General">
                  <c:v>-23.168700000000001</c:v>
                </c:pt>
                <c:pt idx="1652" formatCode="General">
                  <c:v>-23.444199999999999</c:v>
                </c:pt>
                <c:pt idx="1653" formatCode="General">
                  <c:v>-23.312200000000001</c:v>
                </c:pt>
                <c:pt idx="1654" formatCode="General">
                  <c:v>-22.8565</c:v>
                </c:pt>
                <c:pt idx="1655" formatCode="General">
                  <c:v>-22.7621</c:v>
                </c:pt>
                <c:pt idx="1656" formatCode="General">
                  <c:v>-22.273099999999999</c:v>
                </c:pt>
                <c:pt idx="1657" formatCode="General">
                  <c:v>-21.9727</c:v>
                </c:pt>
                <c:pt idx="1658" formatCode="General">
                  <c:v>-21.486899999999999</c:v>
                </c:pt>
                <c:pt idx="1659" formatCode="General">
                  <c:v>-21.409400000000002</c:v>
                </c:pt>
                <c:pt idx="1660" formatCode="General">
                  <c:v>-21.6494</c:v>
                </c:pt>
                <c:pt idx="1661" formatCode="General">
                  <c:v>-21.751999999999999</c:v>
                </c:pt>
                <c:pt idx="1662" formatCode="General">
                  <c:v>-21.583600000000001</c:v>
                </c:pt>
                <c:pt idx="1663" formatCode="General">
                  <c:v>-21.1936</c:v>
                </c:pt>
                <c:pt idx="1664" formatCode="General">
                  <c:v>-21.273700000000002</c:v>
                </c:pt>
                <c:pt idx="1665" formatCode="General">
                  <c:v>-21.285799999999998</c:v>
                </c:pt>
                <c:pt idx="1666" formatCode="General">
                  <c:v>-21.1188</c:v>
                </c:pt>
                <c:pt idx="1667" formatCode="General">
                  <c:v>-21.071300000000001</c:v>
                </c:pt>
                <c:pt idx="1668" formatCode="General">
                  <c:v>-20.990100000000002</c:v>
                </c:pt>
                <c:pt idx="1669" formatCode="General">
                  <c:v>-20.969899999999999</c:v>
                </c:pt>
                <c:pt idx="1670" formatCode="General">
                  <c:v>-21.125699999999998</c:v>
                </c:pt>
                <c:pt idx="1671" formatCode="General">
                  <c:v>-20.553799999999999</c:v>
                </c:pt>
                <c:pt idx="1672" formatCode="General">
                  <c:v>-20.412099999999999</c:v>
                </c:pt>
                <c:pt idx="1673" formatCode="General">
                  <c:v>-20.755700000000001</c:v>
                </c:pt>
                <c:pt idx="1674" formatCode="General">
                  <c:v>-20.936699999999998</c:v>
                </c:pt>
                <c:pt idx="1675" formatCode="General">
                  <c:v>-20.957899999999999</c:v>
                </c:pt>
                <c:pt idx="1676" formatCode="General">
                  <c:v>-20.889500000000002</c:v>
                </c:pt>
                <c:pt idx="1677" formatCode="General">
                  <c:v>-20.929200000000002</c:v>
                </c:pt>
                <c:pt idx="1678" formatCode="General">
                  <c:v>-20.8795</c:v>
                </c:pt>
                <c:pt idx="1679" formatCode="General">
                  <c:v>-20.992699999999999</c:v>
                </c:pt>
                <c:pt idx="1680" formatCode="General">
                  <c:v>-20.768999999999998</c:v>
                </c:pt>
                <c:pt idx="1681" formatCode="General">
                  <c:v>-20.946200000000001</c:v>
                </c:pt>
                <c:pt idx="1682" formatCode="General">
                  <c:v>-20.6523</c:v>
                </c:pt>
                <c:pt idx="1683" formatCode="General">
                  <c:v>-20.820900000000002</c:v>
                </c:pt>
                <c:pt idx="1684" formatCode="General">
                  <c:v>-20.518000000000001</c:v>
                </c:pt>
                <c:pt idx="1685" formatCode="General">
                  <c:v>-20.7667</c:v>
                </c:pt>
                <c:pt idx="1686" formatCode="General">
                  <c:v>-20.5761</c:v>
                </c:pt>
                <c:pt idx="1687" formatCode="General">
                  <c:v>-20.737500000000001</c:v>
                </c:pt>
                <c:pt idx="1688" formatCode="General">
                  <c:v>-20.764500000000002</c:v>
                </c:pt>
                <c:pt idx="1689" formatCode="General">
                  <c:v>-20.590599999999998</c:v>
                </c:pt>
                <c:pt idx="1690" formatCode="General">
                  <c:v>-20.7437</c:v>
                </c:pt>
                <c:pt idx="1691" formatCode="General">
                  <c:v>-20.419599999999999</c:v>
                </c:pt>
                <c:pt idx="1692" formatCode="General">
                  <c:v>-20.0671</c:v>
                </c:pt>
                <c:pt idx="1693" formatCode="General">
                  <c:v>-20.456099999999999</c:v>
                </c:pt>
                <c:pt idx="1694" formatCode="General">
                  <c:v>-20.577200000000001</c:v>
                </c:pt>
                <c:pt idx="1695" formatCode="General">
                  <c:v>-20.564</c:v>
                </c:pt>
                <c:pt idx="1696" formatCode="General">
                  <c:v>-20.5932</c:v>
                </c:pt>
                <c:pt idx="1697" formatCode="General">
                  <c:v>-20.903199999999998</c:v>
                </c:pt>
                <c:pt idx="1698" formatCode="General">
                  <c:v>-21.216799999999999</c:v>
                </c:pt>
                <c:pt idx="1699" formatCode="General">
                  <c:v>-21.343399999999999</c:v>
                </c:pt>
                <c:pt idx="1700" formatCode="General">
                  <c:v>-21.333600000000001</c:v>
                </c:pt>
                <c:pt idx="1701" formatCode="General">
                  <c:v>-21.295100000000001</c:v>
                </c:pt>
                <c:pt idx="1702" formatCode="General">
                  <c:v>-21.144500000000001</c:v>
                </c:pt>
                <c:pt idx="1703" formatCode="General">
                  <c:v>-21.401700000000002</c:v>
                </c:pt>
                <c:pt idx="1704" formatCode="General">
                  <c:v>-21.024699999999999</c:v>
                </c:pt>
                <c:pt idx="1705" formatCode="General">
                  <c:v>-21.047799999999999</c:v>
                </c:pt>
                <c:pt idx="1706" formatCode="General">
                  <c:v>-21.191299999999998</c:v>
                </c:pt>
                <c:pt idx="1707" formatCode="General">
                  <c:v>-20.795100000000001</c:v>
                </c:pt>
                <c:pt idx="1708" formatCode="General">
                  <c:v>-20.740600000000001</c:v>
                </c:pt>
                <c:pt idx="1709" formatCode="General">
                  <c:v>-20.389399999999998</c:v>
                </c:pt>
                <c:pt idx="1710" formatCode="General">
                  <c:v>-20.0625</c:v>
                </c:pt>
                <c:pt idx="1711" formatCode="General">
                  <c:v>-20.205300000000001</c:v>
                </c:pt>
                <c:pt idx="1712" formatCode="General">
                  <c:v>-19.883900000000001</c:v>
                </c:pt>
                <c:pt idx="1713" formatCode="General">
                  <c:v>-19.872399999999999</c:v>
                </c:pt>
                <c:pt idx="1714" formatCode="General">
                  <c:v>-20.079499999999999</c:v>
                </c:pt>
                <c:pt idx="1715" formatCode="General">
                  <c:v>-20.023199999999999</c:v>
                </c:pt>
                <c:pt idx="1716" formatCode="General">
                  <c:v>-20.047699999999999</c:v>
                </c:pt>
                <c:pt idx="1717" formatCode="General">
                  <c:v>-20.415299999999998</c:v>
                </c:pt>
                <c:pt idx="1718" formatCode="General">
                  <c:v>-20.638000000000002</c:v>
                </c:pt>
                <c:pt idx="1719" formatCode="General">
                  <c:v>-20.704699999999999</c:v>
                </c:pt>
                <c:pt idx="1720" formatCode="General">
                  <c:v>-20.743200000000002</c:v>
                </c:pt>
                <c:pt idx="1721" formatCode="General">
                  <c:v>-20.502300000000002</c:v>
                </c:pt>
                <c:pt idx="1722" formatCode="General">
                  <c:v>-20.490400000000001</c:v>
                </c:pt>
                <c:pt idx="1723" formatCode="General">
                  <c:v>-20.5397</c:v>
                </c:pt>
                <c:pt idx="1724" formatCode="General">
                  <c:v>-20.493200000000002</c:v>
                </c:pt>
                <c:pt idx="1725" formatCode="General">
                  <c:v>-20.3917</c:v>
                </c:pt>
                <c:pt idx="1726" formatCode="General">
                  <c:v>-20.877800000000001</c:v>
                </c:pt>
                <c:pt idx="1727" formatCode="General">
                  <c:v>-20.4724</c:v>
                </c:pt>
                <c:pt idx="1728" formatCode="General">
                  <c:v>-20.5243</c:v>
                </c:pt>
                <c:pt idx="1729" formatCode="General">
                  <c:v>-20.520099999999999</c:v>
                </c:pt>
                <c:pt idx="1730" formatCode="General">
                  <c:v>-20.096499999999999</c:v>
                </c:pt>
                <c:pt idx="1731" formatCode="General">
                  <c:v>-20.494900000000001</c:v>
                </c:pt>
                <c:pt idx="1732" formatCode="General">
                  <c:v>-20.513999999999999</c:v>
                </c:pt>
                <c:pt idx="1733" formatCode="General">
                  <c:v>-20.599299999999999</c:v>
                </c:pt>
                <c:pt idx="1734" formatCode="General">
                  <c:v>-21.054099999999998</c:v>
                </c:pt>
                <c:pt idx="1735" formatCode="General">
                  <c:v>-21.043299999999999</c:v>
                </c:pt>
                <c:pt idx="1736" formatCode="General">
                  <c:v>-21.3017</c:v>
                </c:pt>
                <c:pt idx="1737" formatCode="General">
                  <c:v>-21.208400000000001</c:v>
                </c:pt>
                <c:pt idx="1738" formatCode="General">
                  <c:v>-21.1615</c:v>
                </c:pt>
                <c:pt idx="1739" formatCode="General">
                  <c:v>-21.650500000000001</c:v>
                </c:pt>
                <c:pt idx="1740" formatCode="General">
                  <c:v>-21.2834</c:v>
                </c:pt>
                <c:pt idx="1741" formatCode="General">
                  <c:v>-20.976199999999999</c:v>
                </c:pt>
                <c:pt idx="1742" formatCode="General">
                  <c:v>-20.679600000000001</c:v>
                </c:pt>
                <c:pt idx="1743" formatCode="General">
                  <c:v>-20.375299999999999</c:v>
                </c:pt>
                <c:pt idx="1744" formatCode="General">
                  <c:v>-20.627600000000001</c:v>
                </c:pt>
                <c:pt idx="1745" formatCode="General">
                  <c:v>-20.481200000000001</c:v>
                </c:pt>
                <c:pt idx="1746" formatCode="General">
                  <c:v>-20.496200000000002</c:v>
                </c:pt>
                <c:pt idx="1747" formatCode="General">
                  <c:v>-20.1341</c:v>
                </c:pt>
                <c:pt idx="1748" formatCode="General">
                  <c:v>-20.320900000000002</c:v>
                </c:pt>
                <c:pt idx="1749" formatCode="General">
                  <c:v>-20.406500000000001</c:v>
                </c:pt>
                <c:pt idx="1750" formatCode="General">
                  <c:v>-20.238</c:v>
                </c:pt>
                <c:pt idx="1751" formatCode="General">
                  <c:v>-20.488900000000001</c:v>
                </c:pt>
                <c:pt idx="1752" formatCode="General">
                  <c:v>-20.371099999999998</c:v>
                </c:pt>
                <c:pt idx="1753" formatCode="General">
                  <c:v>-20.812999999999999</c:v>
                </c:pt>
                <c:pt idx="1754" formatCode="General">
                  <c:v>-21.249199999999998</c:v>
                </c:pt>
                <c:pt idx="1755" formatCode="General">
                  <c:v>-21.6341</c:v>
                </c:pt>
                <c:pt idx="1756" formatCode="General">
                  <c:v>-21.531400000000001</c:v>
                </c:pt>
                <c:pt idx="1757" formatCode="General">
                  <c:v>-21.078199999999999</c:v>
                </c:pt>
                <c:pt idx="1758" formatCode="General">
                  <c:v>-20.789100000000001</c:v>
                </c:pt>
                <c:pt idx="1759" formatCode="General">
                  <c:v>-20.927399999999999</c:v>
                </c:pt>
                <c:pt idx="1760" formatCode="General">
                  <c:v>-20.644400000000001</c:v>
                </c:pt>
                <c:pt idx="1761" formatCode="General">
                  <c:v>-20.5304</c:v>
                </c:pt>
                <c:pt idx="1762" formatCode="General">
                  <c:v>-20.317599999999999</c:v>
                </c:pt>
                <c:pt idx="1763" formatCode="General">
                  <c:v>-20.536300000000001</c:v>
                </c:pt>
                <c:pt idx="1764" formatCode="General">
                  <c:v>-20.481400000000001</c:v>
                </c:pt>
                <c:pt idx="1765" formatCode="General">
                  <c:v>-20.717199999999998</c:v>
                </c:pt>
                <c:pt idx="1766" formatCode="General">
                  <c:v>-20.914200000000001</c:v>
                </c:pt>
                <c:pt idx="1767" formatCode="General">
                  <c:v>-20.914400000000001</c:v>
                </c:pt>
                <c:pt idx="1768" formatCode="General">
                  <c:v>-21.158799999999999</c:v>
                </c:pt>
                <c:pt idx="1769" formatCode="General">
                  <c:v>-21.383700000000001</c:v>
                </c:pt>
                <c:pt idx="1770" formatCode="General">
                  <c:v>-21.359500000000001</c:v>
                </c:pt>
                <c:pt idx="1771" formatCode="General">
                  <c:v>-21.4315</c:v>
                </c:pt>
                <c:pt idx="1772" formatCode="General">
                  <c:v>-21.295000000000002</c:v>
                </c:pt>
                <c:pt idx="1773" formatCode="General">
                  <c:v>-21.629899999999999</c:v>
                </c:pt>
                <c:pt idx="1774" formatCode="General">
                  <c:v>-21.558499999999999</c:v>
                </c:pt>
                <c:pt idx="1775" formatCode="General">
                  <c:v>-21.470600000000001</c:v>
                </c:pt>
                <c:pt idx="1776" formatCode="General">
                  <c:v>-21.467300000000002</c:v>
                </c:pt>
                <c:pt idx="1777" formatCode="General">
                  <c:v>-21.268899999999999</c:v>
                </c:pt>
                <c:pt idx="1778" formatCode="General">
                  <c:v>-21.287299999999998</c:v>
                </c:pt>
                <c:pt idx="1779" formatCode="General">
                  <c:v>-20.601199999999999</c:v>
                </c:pt>
                <c:pt idx="1780" formatCode="General">
                  <c:v>-20.4438</c:v>
                </c:pt>
                <c:pt idx="1781" formatCode="General">
                  <c:v>-19.994399999999999</c:v>
                </c:pt>
                <c:pt idx="1782" formatCode="General">
                  <c:v>-20.196300000000001</c:v>
                </c:pt>
                <c:pt idx="1783" formatCode="General">
                  <c:v>-19.964300000000001</c:v>
                </c:pt>
                <c:pt idx="1784" formatCode="General">
                  <c:v>-19.976800000000001</c:v>
                </c:pt>
                <c:pt idx="1785" formatCode="General">
                  <c:v>-19.773499999999999</c:v>
                </c:pt>
                <c:pt idx="1786" formatCode="General">
                  <c:v>-19.623100000000001</c:v>
                </c:pt>
                <c:pt idx="1787" formatCode="General">
                  <c:v>-19.690300000000001</c:v>
                </c:pt>
                <c:pt idx="1788" formatCode="General">
                  <c:v>-19.982399999999998</c:v>
                </c:pt>
                <c:pt idx="1789" formatCode="General">
                  <c:v>-20.127500000000001</c:v>
                </c:pt>
                <c:pt idx="1790" formatCode="General">
                  <c:v>-20.105499999999999</c:v>
                </c:pt>
                <c:pt idx="1791" formatCode="General">
                  <c:v>-20.1266</c:v>
                </c:pt>
                <c:pt idx="1792" formatCode="General">
                  <c:v>-20.0274</c:v>
                </c:pt>
                <c:pt idx="1793" formatCode="General">
                  <c:v>9.48123</c:v>
                </c:pt>
                <c:pt idx="1794" formatCode="General">
                  <c:v>25.442599999999999</c:v>
                </c:pt>
                <c:pt idx="1795" formatCode="General">
                  <c:v>38.388800000000003</c:v>
                </c:pt>
                <c:pt idx="1796" formatCode="General">
                  <c:v>48.145600000000002</c:v>
                </c:pt>
                <c:pt idx="1797" formatCode="General">
                  <c:v>56.769399999999997</c:v>
                </c:pt>
                <c:pt idx="1798" formatCode="General">
                  <c:v>63.056100000000001</c:v>
                </c:pt>
                <c:pt idx="1799" formatCode="General">
                  <c:v>68.498500000000007</c:v>
                </c:pt>
                <c:pt idx="1800" formatCode="General">
                  <c:v>71.660200000000003</c:v>
                </c:pt>
                <c:pt idx="1801" formatCode="General">
                  <c:v>74.424899999999994</c:v>
                </c:pt>
                <c:pt idx="1802" formatCode="General">
                  <c:v>76.788600000000002</c:v>
                </c:pt>
                <c:pt idx="1803" formatCode="General">
                  <c:v>78.8643</c:v>
                </c:pt>
                <c:pt idx="1804" formatCode="General">
                  <c:v>80.037899999999993</c:v>
                </c:pt>
                <c:pt idx="1805" formatCode="General">
                  <c:v>81.729399999999998</c:v>
                </c:pt>
                <c:pt idx="1806" formatCode="General">
                  <c:v>82.126000000000005</c:v>
                </c:pt>
                <c:pt idx="1807" formatCode="General">
                  <c:v>82.587999999999994</c:v>
                </c:pt>
                <c:pt idx="1808" formatCode="General">
                  <c:v>82.687899999999999</c:v>
                </c:pt>
                <c:pt idx="1809" formatCode="General">
                  <c:v>82.21</c:v>
                </c:pt>
                <c:pt idx="1810" formatCode="General">
                  <c:v>81.809100000000001</c:v>
                </c:pt>
                <c:pt idx="1811" formatCode="General">
                  <c:v>81.388199999999998</c:v>
                </c:pt>
                <c:pt idx="1812" formatCode="General">
                  <c:v>80.487700000000004</c:v>
                </c:pt>
                <c:pt idx="1813" formatCode="General">
                  <c:v>80.587000000000003</c:v>
                </c:pt>
                <c:pt idx="1814" formatCode="General">
                  <c:v>80.411699999999996</c:v>
                </c:pt>
                <c:pt idx="1815" formatCode="General">
                  <c:v>80.0608</c:v>
                </c:pt>
                <c:pt idx="1816" formatCode="General">
                  <c:v>80.226200000000006</c:v>
                </c:pt>
                <c:pt idx="1817" formatCode="General">
                  <c:v>80.3596</c:v>
                </c:pt>
                <c:pt idx="1818" formatCode="General">
                  <c:v>80.093800000000002</c:v>
                </c:pt>
                <c:pt idx="1819" formatCode="General">
                  <c:v>80.035399999999996</c:v>
                </c:pt>
                <c:pt idx="1820" formatCode="General">
                  <c:v>79.537099999999995</c:v>
                </c:pt>
                <c:pt idx="1821" formatCode="General">
                  <c:v>79.085700000000003</c:v>
                </c:pt>
                <c:pt idx="1822" formatCode="General">
                  <c:v>78.933199999999999</c:v>
                </c:pt>
                <c:pt idx="1823" formatCode="General">
                  <c:v>78.780900000000003</c:v>
                </c:pt>
                <c:pt idx="1824" formatCode="General">
                  <c:v>78.154399999999995</c:v>
                </c:pt>
                <c:pt idx="1825" formatCode="General">
                  <c:v>78.2971</c:v>
                </c:pt>
                <c:pt idx="1826" formatCode="General">
                  <c:v>78.452100000000002</c:v>
                </c:pt>
                <c:pt idx="1827" formatCode="General">
                  <c:v>78.391999999999996</c:v>
                </c:pt>
                <c:pt idx="1828" formatCode="General">
                  <c:v>78.251099999999994</c:v>
                </c:pt>
                <c:pt idx="1829" formatCode="General">
                  <c:v>78.447400000000002</c:v>
                </c:pt>
                <c:pt idx="1830" formatCode="General">
                  <c:v>78.282399999999996</c:v>
                </c:pt>
                <c:pt idx="1831" formatCode="General">
                  <c:v>78.3459</c:v>
                </c:pt>
                <c:pt idx="1832" formatCode="General">
                  <c:v>78.266800000000003</c:v>
                </c:pt>
                <c:pt idx="1833" formatCode="General">
                  <c:v>78.328999999999994</c:v>
                </c:pt>
                <c:pt idx="1834" formatCode="General">
                  <c:v>78.346500000000006</c:v>
                </c:pt>
                <c:pt idx="1835" formatCode="General">
                  <c:v>78.472300000000004</c:v>
                </c:pt>
                <c:pt idx="1836" formatCode="General">
                  <c:v>78.492699999999999</c:v>
                </c:pt>
                <c:pt idx="1837" formatCode="General">
                  <c:v>78.705600000000004</c:v>
                </c:pt>
                <c:pt idx="1838" formatCode="General">
                  <c:v>78.726399999999998</c:v>
                </c:pt>
                <c:pt idx="1839" formatCode="General">
                  <c:v>79.036199999999994</c:v>
                </c:pt>
                <c:pt idx="1840" formatCode="General">
                  <c:v>78.645399999999995</c:v>
                </c:pt>
                <c:pt idx="1841" formatCode="General">
                  <c:v>78.688699999999997</c:v>
                </c:pt>
                <c:pt idx="1842" formatCode="General">
                  <c:v>78.446799999999996</c:v>
                </c:pt>
                <c:pt idx="1843" formatCode="General">
                  <c:v>78.530600000000007</c:v>
                </c:pt>
                <c:pt idx="1844" formatCode="General">
                  <c:v>78.336799999999997</c:v>
                </c:pt>
                <c:pt idx="1845" formatCode="General">
                  <c:v>78.111000000000004</c:v>
                </c:pt>
                <c:pt idx="1846" formatCode="General">
                  <c:v>78.050799999999995</c:v>
                </c:pt>
                <c:pt idx="1847" formatCode="General">
                  <c:v>78.096299999999999</c:v>
                </c:pt>
                <c:pt idx="1848" formatCode="General">
                  <c:v>77.875799999999998</c:v>
                </c:pt>
                <c:pt idx="1849" formatCode="General">
                  <c:v>77.920500000000004</c:v>
                </c:pt>
                <c:pt idx="1850" formatCode="General">
                  <c:v>77.837100000000007</c:v>
                </c:pt>
                <c:pt idx="1851" formatCode="General">
                  <c:v>78.077299999999994</c:v>
                </c:pt>
                <c:pt idx="1852" formatCode="General">
                  <c:v>77.997900000000001</c:v>
                </c:pt>
                <c:pt idx="1853" formatCode="General">
                  <c:v>78.048900000000003</c:v>
                </c:pt>
                <c:pt idx="1854" formatCode="General">
                  <c:v>78.072900000000004</c:v>
                </c:pt>
                <c:pt idx="1855" formatCode="General">
                  <c:v>78.178600000000003</c:v>
                </c:pt>
                <c:pt idx="1856" formatCode="General">
                  <c:v>77.973100000000002</c:v>
                </c:pt>
                <c:pt idx="1857" formatCode="General">
                  <c:v>78.014200000000002</c:v>
                </c:pt>
                <c:pt idx="1858" formatCode="General">
                  <c:v>78.037599999999998</c:v>
                </c:pt>
                <c:pt idx="1859" formatCode="General">
                  <c:v>78.397199999999998</c:v>
                </c:pt>
                <c:pt idx="1860" formatCode="General">
                  <c:v>78.407700000000006</c:v>
                </c:pt>
                <c:pt idx="1861" formatCode="General">
                  <c:v>78.398499999999999</c:v>
                </c:pt>
                <c:pt idx="1862" formatCode="General">
                  <c:v>78.301699999999997</c:v>
                </c:pt>
                <c:pt idx="1863" formatCode="General">
                  <c:v>78.341399999999993</c:v>
                </c:pt>
                <c:pt idx="1864" formatCode="General">
                  <c:v>78.147999999999996</c:v>
                </c:pt>
                <c:pt idx="1865" formatCode="General">
                  <c:v>78.259500000000003</c:v>
                </c:pt>
                <c:pt idx="1866" formatCode="General">
                  <c:v>78.147900000000007</c:v>
                </c:pt>
                <c:pt idx="1867" formatCode="General">
                  <c:v>77.799499999999995</c:v>
                </c:pt>
                <c:pt idx="1868" formatCode="General">
                  <c:v>77.957599999999999</c:v>
                </c:pt>
                <c:pt idx="1869" formatCode="General">
                  <c:v>77.742099999999994</c:v>
                </c:pt>
                <c:pt idx="1870" formatCode="General">
                  <c:v>77.942400000000006</c:v>
                </c:pt>
                <c:pt idx="1871" formatCode="General">
                  <c:v>78.029200000000003</c:v>
                </c:pt>
                <c:pt idx="1872" formatCode="General">
                  <c:v>78.188100000000006</c:v>
                </c:pt>
                <c:pt idx="1873" formatCode="General">
                  <c:v>77.801000000000002</c:v>
                </c:pt>
                <c:pt idx="1874" formatCode="General">
                  <c:v>78.051699999999997</c:v>
                </c:pt>
                <c:pt idx="1875" formatCode="General">
                  <c:v>78.248999999999995</c:v>
                </c:pt>
                <c:pt idx="1876" formatCode="General">
                  <c:v>78.063800000000001</c:v>
                </c:pt>
                <c:pt idx="1877" formatCode="General">
                  <c:v>78.239500000000007</c:v>
                </c:pt>
                <c:pt idx="1878" formatCode="General">
                  <c:v>78.113699999999994</c:v>
                </c:pt>
                <c:pt idx="1879" formatCode="General">
                  <c:v>78.363299999999995</c:v>
                </c:pt>
                <c:pt idx="1880" formatCode="General">
                  <c:v>78.800600000000003</c:v>
                </c:pt>
                <c:pt idx="1881" formatCode="General">
                  <c:v>78.627300000000005</c:v>
                </c:pt>
                <c:pt idx="1882" formatCode="General">
                  <c:v>78.542299999999997</c:v>
                </c:pt>
                <c:pt idx="1883" formatCode="General">
                  <c:v>78.624099999999999</c:v>
                </c:pt>
                <c:pt idx="1884" formatCode="General">
                  <c:v>78.258600000000001</c:v>
                </c:pt>
                <c:pt idx="1885" formatCode="General">
                  <c:v>78.537000000000006</c:v>
                </c:pt>
                <c:pt idx="1886" formatCode="General">
                  <c:v>78.531899999999993</c:v>
                </c:pt>
                <c:pt idx="1887" formatCode="General">
                  <c:v>78.406700000000001</c:v>
                </c:pt>
                <c:pt idx="1888" formatCode="General">
                  <c:v>78.196600000000004</c:v>
                </c:pt>
                <c:pt idx="1889" formatCode="General">
                  <c:v>78.1858</c:v>
                </c:pt>
                <c:pt idx="1890" formatCode="General">
                  <c:v>78.177499999999995</c:v>
                </c:pt>
                <c:pt idx="1891" formatCode="General">
                  <c:v>78.224400000000003</c:v>
                </c:pt>
                <c:pt idx="1892" formatCode="General">
                  <c:v>78.126400000000004</c:v>
                </c:pt>
                <c:pt idx="1893" formatCode="General">
                  <c:v>77.737899999999996</c:v>
                </c:pt>
                <c:pt idx="1894" formatCode="General">
                  <c:v>77.800299999999993</c:v>
                </c:pt>
                <c:pt idx="1895" formatCode="General">
                  <c:v>78.039599999999993</c:v>
                </c:pt>
                <c:pt idx="1896" formatCode="General">
                  <c:v>78.046899999999994</c:v>
                </c:pt>
                <c:pt idx="1897" formatCode="General">
                  <c:v>78.029300000000006</c:v>
                </c:pt>
                <c:pt idx="1898" formatCode="General">
                  <c:v>78.037999999999997</c:v>
                </c:pt>
                <c:pt idx="1899" formatCode="General">
                  <c:v>78.109800000000007</c:v>
                </c:pt>
                <c:pt idx="1900" formatCode="General">
                  <c:v>78.380799999999994</c:v>
                </c:pt>
                <c:pt idx="1901" formatCode="General">
                  <c:v>74.725399999999993</c:v>
                </c:pt>
                <c:pt idx="1902" formatCode="General">
                  <c:v>71.405699999999996</c:v>
                </c:pt>
                <c:pt idx="1903" formatCode="General">
                  <c:v>68.289400000000001</c:v>
                </c:pt>
                <c:pt idx="1904" formatCode="General">
                  <c:v>65.308400000000006</c:v>
                </c:pt>
                <c:pt idx="1905" formatCode="General">
                  <c:v>62.215499999999999</c:v>
                </c:pt>
                <c:pt idx="1906" formatCode="General">
                  <c:v>59.151499999999999</c:v>
                </c:pt>
                <c:pt idx="1907" formatCode="General">
                  <c:v>55.9315</c:v>
                </c:pt>
                <c:pt idx="1908" formatCode="General">
                  <c:v>53.299599999999998</c:v>
                </c:pt>
                <c:pt idx="1909" formatCode="General">
                  <c:v>50.922600000000003</c:v>
                </c:pt>
                <c:pt idx="1910" formatCode="General">
                  <c:v>48.126899999999999</c:v>
                </c:pt>
                <c:pt idx="1911" formatCode="General">
                  <c:v>45.581200000000003</c:v>
                </c:pt>
                <c:pt idx="1912" formatCode="General">
                  <c:v>42.881399999999999</c:v>
                </c:pt>
                <c:pt idx="1913" formatCode="General">
                  <c:v>38.442300000000003</c:v>
                </c:pt>
                <c:pt idx="1914" formatCode="General">
                  <c:v>35.119799999999998</c:v>
                </c:pt>
                <c:pt idx="1915" formatCode="General">
                  <c:v>31.3614</c:v>
                </c:pt>
                <c:pt idx="1916" formatCode="General">
                  <c:v>26.537099999999999</c:v>
                </c:pt>
                <c:pt idx="1917" formatCode="General">
                  <c:v>22.753</c:v>
                </c:pt>
                <c:pt idx="1918" formatCode="General">
                  <c:v>17.8018</c:v>
                </c:pt>
                <c:pt idx="1919" formatCode="General">
                  <c:v>8.8673300000000008</c:v>
                </c:pt>
                <c:pt idx="1920" formatCode="General">
                  <c:v>-23.2271</c:v>
                </c:pt>
                <c:pt idx="1921" formatCode="General">
                  <c:v>-24.596800000000002</c:v>
                </c:pt>
                <c:pt idx="1922" formatCode="General">
                  <c:v>-25.532</c:v>
                </c:pt>
                <c:pt idx="1923" formatCode="General">
                  <c:v>-25.956199999999999</c:v>
                </c:pt>
                <c:pt idx="1924" formatCode="General">
                  <c:v>-26.781500000000001</c:v>
                </c:pt>
                <c:pt idx="1925" formatCode="General">
                  <c:v>-27.312799999999999</c:v>
                </c:pt>
                <c:pt idx="1926" formatCode="General">
                  <c:v>-27.315100000000001</c:v>
                </c:pt>
                <c:pt idx="1927" formatCode="General">
                  <c:v>-26.8294</c:v>
                </c:pt>
                <c:pt idx="1928" formatCode="General">
                  <c:v>-26.621700000000001</c:v>
                </c:pt>
                <c:pt idx="1929" formatCode="General">
                  <c:v>-25.378599999999999</c:v>
                </c:pt>
                <c:pt idx="1930" formatCode="General">
                  <c:v>-24.348199999999999</c:v>
                </c:pt>
                <c:pt idx="1931" formatCode="General">
                  <c:v>-23.2971</c:v>
                </c:pt>
                <c:pt idx="1932" formatCode="General">
                  <c:v>-22.483499999999999</c:v>
                </c:pt>
                <c:pt idx="1933" formatCode="General">
                  <c:v>-22.771000000000001</c:v>
                </c:pt>
                <c:pt idx="1934" formatCode="General">
                  <c:v>-22.411899999999999</c:v>
                </c:pt>
                <c:pt idx="1935" formatCode="General">
                  <c:v>-22.654699999999998</c:v>
                </c:pt>
                <c:pt idx="1936" formatCode="General">
                  <c:v>-23.127800000000001</c:v>
                </c:pt>
                <c:pt idx="1937" formatCode="General">
                  <c:v>-22.863399999999999</c:v>
                </c:pt>
                <c:pt idx="1938" formatCode="General">
                  <c:v>-23.2484</c:v>
                </c:pt>
                <c:pt idx="1939" formatCode="General">
                  <c:v>-23.0014</c:v>
                </c:pt>
                <c:pt idx="1940" formatCode="General">
                  <c:v>-22.6631</c:v>
                </c:pt>
                <c:pt idx="1941" formatCode="General">
                  <c:v>-22.682300000000001</c:v>
                </c:pt>
                <c:pt idx="1942" formatCode="General">
                  <c:v>-22.468399999999999</c:v>
                </c:pt>
                <c:pt idx="1943" formatCode="General">
                  <c:v>-22.236499999999999</c:v>
                </c:pt>
                <c:pt idx="1944" formatCode="General">
                  <c:v>-21.844799999999999</c:v>
                </c:pt>
                <c:pt idx="1945" formatCode="General">
                  <c:v>-21.9648</c:v>
                </c:pt>
                <c:pt idx="1946" formatCode="General">
                  <c:v>-22.035</c:v>
                </c:pt>
                <c:pt idx="1947" formatCode="General">
                  <c:v>-21.973700000000001</c:v>
                </c:pt>
                <c:pt idx="1948" formatCode="General">
                  <c:v>-21.673400000000001</c:v>
                </c:pt>
                <c:pt idx="1949" formatCode="General">
                  <c:v>-21.246200000000002</c:v>
                </c:pt>
                <c:pt idx="1950" formatCode="General">
                  <c:v>-21.129200000000001</c:v>
                </c:pt>
                <c:pt idx="1951" formatCode="General">
                  <c:v>-20.849</c:v>
                </c:pt>
                <c:pt idx="1952" formatCode="General">
                  <c:v>-20.9359</c:v>
                </c:pt>
                <c:pt idx="1953" formatCode="General">
                  <c:v>-21.09</c:v>
                </c:pt>
                <c:pt idx="1954" formatCode="General">
                  <c:v>-20.651299999999999</c:v>
                </c:pt>
                <c:pt idx="1955" formatCode="General">
                  <c:v>-20.734200000000001</c:v>
                </c:pt>
                <c:pt idx="1956" formatCode="General">
                  <c:v>-20.641300000000001</c:v>
                </c:pt>
                <c:pt idx="1957" formatCode="General">
                  <c:v>-20.562100000000001</c:v>
                </c:pt>
                <c:pt idx="1958" formatCode="General">
                  <c:v>-20.8459</c:v>
                </c:pt>
                <c:pt idx="1959" formatCode="General">
                  <c:v>-20.8736</c:v>
                </c:pt>
                <c:pt idx="1960" formatCode="General">
                  <c:v>-20.879000000000001</c:v>
                </c:pt>
                <c:pt idx="1961" formatCode="General">
                  <c:v>-21.070699999999999</c:v>
                </c:pt>
                <c:pt idx="1962" formatCode="General">
                  <c:v>-21.0579</c:v>
                </c:pt>
                <c:pt idx="1963" formatCode="General">
                  <c:v>-20.971900000000002</c:v>
                </c:pt>
                <c:pt idx="1964" formatCode="General">
                  <c:v>-20.857700000000001</c:v>
                </c:pt>
                <c:pt idx="1965" formatCode="General">
                  <c:v>-20.767700000000001</c:v>
                </c:pt>
                <c:pt idx="1966" formatCode="General">
                  <c:v>-21.008199999999999</c:v>
                </c:pt>
                <c:pt idx="1967" formatCode="General">
                  <c:v>-21.146999999999998</c:v>
                </c:pt>
                <c:pt idx="1968" formatCode="General">
                  <c:v>-20.964600000000001</c:v>
                </c:pt>
                <c:pt idx="1969" formatCode="General">
                  <c:v>-20.903700000000001</c:v>
                </c:pt>
                <c:pt idx="1970" formatCode="General">
                  <c:v>-21.111000000000001</c:v>
                </c:pt>
                <c:pt idx="1971" formatCode="General">
                  <c:v>-21.210699999999999</c:v>
                </c:pt>
                <c:pt idx="1972" formatCode="General">
                  <c:v>-21.201000000000001</c:v>
                </c:pt>
                <c:pt idx="1973" formatCode="General">
                  <c:v>-21.494499999999999</c:v>
                </c:pt>
                <c:pt idx="1974" formatCode="General">
                  <c:v>-21.180599999999998</c:v>
                </c:pt>
                <c:pt idx="1975" formatCode="General">
                  <c:v>-21.104099999999999</c:v>
                </c:pt>
                <c:pt idx="1976" formatCode="General">
                  <c:v>-21.0611</c:v>
                </c:pt>
                <c:pt idx="1977" formatCode="General">
                  <c:v>-21.113499999999998</c:v>
                </c:pt>
                <c:pt idx="1978" formatCode="General">
                  <c:v>-21.161100000000001</c:v>
                </c:pt>
                <c:pt idx="1979" formatCode="General">
                  <c:v>-21.229299999999999</c:v>
                </c:pt>
                <c:pt idx="1980" formatCode="General">
                  <c:v>-21.034500000000001</c:v>
                </c:pt>
                <c:pt idx="1981" formatCode="General">
                  <c:v>-21.1752</c:v>
                </c:pt>
                <c:pt idx="1982" formatCode="General">
                  <c:v>-20.924600000000002</c:v>
                </c:pt>
                <c:pt idx="1983" formatCode="General">
                  <c:v>-20.652000000000001</c:v>
                </c:pt>
                <c:pt idx="1984" formatCode="General">
                  <c:v>-20.476299999999998</c:v>
                </c:pt>
                <c:pt idx="1985" formatCode="General">
                  <c:v>-19.9727</c:v>
                </c:pt>
                <c:pt idx="1986" formatCode="General">
                  <c:v>-19.995799999999999</c:v>
                </c:pt>
                <c:pt idx="1987" formatCode="General">
                  <c:v>-19.82</c:v>
                </c:pt>
                <c:pt idx="1988" formatCode="General">
                  <c:v>-19.696400000000001</c:v>
                </c:pt>
                <c:pt idx="1989" formatCode="General">
                  <c:v>-19.706299999999999</c:v>
                </c:pt>
                <c:pt idx="1990" formatCode="General">
                  <c:v>-19.749700000000001</c:v>
                </c:pt>
                <c:pt idx="1991" formatCode="General">
                  <c:v>-19.9221</c:v>
                </c:pt>
                <c:pt idx="1992" formatCode="General">
                  <c:v>-19.626999999999999</c:v>
                </c:pt>
                <c:pt idx="1993" formatCode="General">
                  <c:v>-19.720400000000001</c:v>
                </c:pt>
                <c:pt idx="1994" formatCode="General">
                  <c:v>-19.767399999999999</c:v>
                </c:pt>
                <c:pt idx="1995" formatCode="General">
                  <c:v>-19.738199999999999</c:v>
                </c:pt>
                <c:pt idx="1996" formatCode="General">
                  <c:v>-20.380299999999998</c:v>
                </c:pt>
                <c:pt idx="1997" formatCode="General">
                  <c:v>-20.516999999999999</c:v>
                </c:pt>
                <c:pt idx="1998" formatCode="General">
                  <c:v>-20.833600000000001</c:v>
                </c:pt>
                <c:pt idx="1999" formatCode="General">
                  <c:v>-20.8675</c:v>
                </c:pt>
                <c:pt idx="2000" formatCode="General">
                  <c:v>-20.850200000000001</c:v>
                </c:pt>
                <c:pt idx="2001" formatCode="General">
                  <c:v>-20.953299999999999</c:v>
                </c:pt>
                <c:pt idx="2002" formatCode="General">
                  <c:v>-21.197099999999999</c:v>
                </c:pt>
                <c:pt idx="2003" formatCode="General">
                  <c:v>-21.127700000000001</c:v>
                </c:pt>
                <c:pt idx="2004" formatCode="General">
                  <c:v>-21.422000000000001</c:v>
                </c:pt>
                <c:pt idx="2005" formatCode="General">
                  <c:v>-21.359500000000001</c:v>
                </c:pt>
                <c:pt idx="2006" formatCode="General">
                  <c:v>-21.3658</c:v>
                </c:pt>
                <c:pt idx="2007" formatCode="General">
                  <c:v>-21.590399999999999</c:v>
                </c:pt>
                <c:pt idx="2008" formatCode="General">
                  <c:v>-21.3139</c:v>
                </c:pt>
                <c:pt idx="2009" formatCode="General">
                  <c:v>-20.923200000000001</c:v>
                </c:pt>
                <c:pt idx="2010" formatCode="General">
                  <c:v>-20.869900000000001</c:v>
                </c:pt>
                <c:pt idx="2011" formatCode="General">
                  <c:v>-20.767299999999999</c:v>
                </c:pt>
                <c:pt idx="2012" formatCode="General">
                  <c:v>-20.4147</c:v>
                </c:pt>
                <c:pt idx="2013" formatCode="General">
                  <c:v>-20.645199999999999</c:v>
                </c:pt>
                <c:pt idx="2014" formatCode="General">
                  <c:v>-20.348400000000002</c:v>
                </c:pt>
                <c:pt idx="2015" formatCode="General">
                  <c:v>-20.413</c:v>
                </c:pt>
                <c:pt idx="2016" formatCode="General">
                  <c:v>-20.369499999999999</c:v>
                </c:pt>
                <c:pt idx="2017" formatCode="General">
                  <c:v>-20.702500000000001</c:v>
                </c:pt>
                <c:pt idx="2018" formatCode="General">
                  <c:v>-20.5594</c:v>
                </c:pt>
                <c:pt idx="2019" formatCode="General">
                  <c:v>-20.678699999999999</c:v>
                </c:pt>
                <c:pt idx="2020" formatCode="General">
                  <c:v>-20.637899999999998</c:v>
                </c:pt>
                <c:pt idx="2021" formatCode="General">
                  <c:v>-20.371200000000002</c:v>
                </c:pt>
                <c:pt idx="2022" formatCode="General">
                  <c:v>-20.540700000000001</c:v>
                </c:pt>
                <c:pt idx="2023" formatCode="General">
                  <c:v>-20.394400000000001</c:v>
                </c:pt>
                <c:pt idx="2024" formatCode="General">
                  <c:v>-20.4147</c:v>
                </c:pt>
                <c:pt idx="2025" formatCode="General">
                  <c:v>-20.545200000000001</c:v>
                </c:pt>
                <c:pt idx="2026" formatCode="General">
                  <c:v>-20.604500000000002</c:v>
                </c:pt>
                <c:pt idx="2027" formatCode="General">
                  <c:v>-20.8492</c:v>
                </c:pt>
                <c:pt idx="2028" formatCode="General">
                  <c:v>-21.009899999999998</c:v>
                </c:pt>
                <c:pt idx="2029" formatCode="General">
                  <c:v>-20.5944</c:v>
                </c:pt>
                <c:pt idx="2030" formatCode="General">
                  <c:v>-20.885200000000001</c:v>
                </c:pt>
                <c:pt idx="2031" formatCode="General">
                  <c:v>-20.639299999999999</c:v>
                </c:pt>
                <c:pt idx="2032" formatCode="General">
                  <c:v>-20.5901</c:v>
                </c:pt>
                <c:pt idx="2033" formatCode="General">
                  <c:v>-20.319400000000002</c:v>
                </c:pt>
                <c:pt idx="2034" formatCode="General">
                  <c:v>-20.217199999999998</c:v>
                </c:pt>
                <c:pt idx="2035" formatCode="General">
                  <c:v>-20.5791</c:v>
                </c:pt>
                <c:pt idx="2036" formatCode="General">
                  <c:v>-20.614699999999999</c:v>
                </c:pt>
                <c:pt idx="2037" formatCode="General">
                  <c:v>-21.127800000000001</c:v>
                </c:pt>
                <c:pt idx="2038" formatCode="General">
                  <c:v>-21.077200000000001</c:v>
                </c:pt>
                <c:pt idx="2039" formatCode="General">
                  <c:v>-21.521799999999999</c:v>
                </c:pt>
                <c:pt idx="2040" formatCode="General">
                  <c:v>-21.724</c:v>
                </c:pt>
                <c:pt idx="2041" formatCode="General">
                  <c:v>-21.672999999999998</c:v>
                </c:pt>
                <c:pt idx="2042" formatCode="General">
                  <c:v>-21.3187</c:v>
                </c:pt>
                <c:pt idx="2043" formatCode="General">
                  <c:v>-20.9024</c:v>
                </c:pt>
                <c:pt idx="2044" formatCode="General">
                  <c:v>-20.897200000000002</c:v>
                </c:pt>
                <c:pt idx="2045" formatCode="General">
                  <c:v>-20.761500000000002</c:v>
                </c:pt>
                <c:pt idx="2046" formatCode="General">
                  <c:v>-20.892800000000001</c:v>
                </c:pt>
                <c:pt idx="2047" formatCode="General">
                  <c:v>-20.707000000000001</c:v>
                </c:pt>
                <c:pt idx="2048" formatCode="General">
                  <c:v>-21.0318</c:v>
                </c:pt>
                <c:pt idx="2049" formatCode="General">
                  <c:v>-21.115600000000001</c:v>
                </c:pt>
                <c:pt idx="2050" formatCode="General">
                  <c:v>-21.249500000000001</c:v>
                </c:pt>
                <c:pt idx="2051" formatCode="General">
                  <c:v>-21.2287</c:v>
                </c:pt>
                <c:pt idx="2052" formatCode="General">
                  <c:v>-21.290099999999999</c:v>
                </c:pt>
                <c:pt idx="2053" formatCode="General">
                  <c:v>-21.315300000000001</c:v>
                </c:pt>
                <c:pt idx="2054" formatCode="General">
                  <c:v>-20.956399999999999</c:v>
                </c:pt>
                <c:pt idx="2055" formatCode="General">
                  <c:v>-21.1</c:v>
                </c:pt>
                <c:pt idx="2056" formatCode="General">
                  <c:v>-20.8796</c:v>
                </c:pt>
                <c:pt idx="2057" formatCode="General">
                  <c:v>-21.077200000000001</c:v>
                </c:pt>
                <c:pt idx="2058" formatCode="General">
                  <c:v>-21.154800000000002</c:v>
                </c:pt>
                <c:pt idx="2059" formatCode="General">
                  <c:v>-21.5198</c:v>
                </c:pt>
                <c:pt idx="2060" formatCode="General">
                  <c:v>-21.1783</c:v>
                </c:pt>
                <c:pt idx="2061" formatCode="General">
                  <c:v>-21.354700000000001</c:v>
                </c:pt>
                <c:pt idx="2062" formatCode="General">
                  <c:v>-20.9955</c:v>
                </c:pt>
                <c:pt idx="2063" formatCode="General">
                  <c:v>-20.671299999999999</c:v>
                </c:pt>
                <c:pt idx="2064" formatCode="General">
                  <c:v>-20.584</c:v>
                </c:pt>
                <c:pt idx="2065" formatCode="General">
                  <c:v>-20.534800000000001</c:v>
                </c:pt>
                <c:pt idx="2066" formatCode="General">
                  <c:v>-20.7301</c:v>
                </c:pt>
                <c:pt idx="2067" formatCode="General">
                  <c:v>-20.546700000000001</c:v>
                </c:pt>
                <c:pt idx="2068" formatCode="General">
                  <c:v>-20.157800000000002</c:v>
                </c:pt>
                <c:pt idx="2069" formatCode="General">
                  <c:v>-20.167000000000002</c:v>
                </c:pt>
                <c:pt idx="2070" formatCode="General">
                  <c:v>-19.880099999999999</c:v>
                </c:pt>
                <c:pt idx="2071" formatCode="General">
                  <c:v>-19.7742</c:v>
                </c:pt>
                <c:pt idx="2072" formatCode="General">
                  <c:v>-19.881799999999998</c:v>
                </c:pt>
                <c:pt idx="2073" formatCode="General">
                  <c:v>-20.090399999999999</c:v>
                </c:pt>
                <c:pt idx="2074" formatCode="General">
                  <c:v>-19.7027</c:v>
                </c:pt>
                <c:pt idx="2075" formatCode="General">
                  <c:v>-20.2029</c:v>
                </c:pt>
                <c:pt idx="2076" formatCode="General">
                  <c:v>-20.2971</c:v>
                </c:pt>
                <c:pt idx="2077" formatCode="General">
                  <c:v>-20.543399999999998</c:v>
                </c:pt>
                <c:pt idx="2078" formatCode="General">
                  <c:v>-20.4861</c:v>
                </c:pt>
                <c:pt idx="2079" formatCode="General">
                  <c:v>-20.632000000000001</c:v>
                </c:pt>
                <c:pt idx="2080" formatCode="General">
                  <c:v>-20.3752</c:v>
                </c:pt>
                <c:pt idx="2081" formatCode="General">
                  <c:v>7.1348399999999996</c:v>
                </c:pt>
                <c:pt idx="2082" formatCode="General">
                  <c:v>25.550699999999999</c:v>
                </c:pt>
                <c:pt idx="2083" formatCode="General">
                  <c:v>38.561199999999999</c:v>
                </c:pt>
                <c:pt idx="2084" formatCode="General">
                  <c:v>48.443399999999997</c:v>
                </c:pt>
                <c:pt idx="2085" formatCode="General">
                  <c:v>56.776400000000002</c:v>
                </c:pt>
                <c:pt idx="2086" formatCode="General">
                  <c:v>62.7239</c:v>
                </c:pt>
                <c:pt idx="2087" formatCode="General">
                  <c:v>67.748199999999997</c:v>
                </c:pt>
                <c:pt idx="2088" formatCode="General">
                  <c:v>71.714100000000002</c:v>
                </c:pt>
                <c:pt idx="2089" formatCode="General">
                  <c:v>74.357500000000002</c:v>
                </c:pt>
                <c:pt idx="2090" formatCode="General">
                  <c:v>76.5351</c:v>
                </c:pt>
                <c:pt idx="2091" formatCode="General">
                  <c:v>78.507199999999997</c:v>
                </c:pt>
                <c:pt idx="2092" formatCode="General">
                  <c:v>79.660799999999995</c:v>
                </c:pt>
                <c:pt idx="2093" formatCode="General">
                  <c:v>81.141099999999994</c:v>
                </c:pt>
                <c:pt idx="2094" formatCode="General">
                  <c:v>81.754099999999994</c:v>
                </c:pt>
                <c:pt idx="2095" formatCode="General">
                  <c:v>81.999099999999999</c:v>
                </c:pt>
                <c:pt idx="2096" formatCode="General">
                  <c:v>82.213099999999997</c:v>
                </c:pt>
                <c:pt idx="2097" formatCode="General">
                  <c:v>81.710499999999996</c:v>
                </c:pt>
                <c:pt idx="2098" formatCode="General">
                  <c:v>81.551199999999994</c:v>
                </c:pt>
                <c:pt idx="2099" formatCode="General">
                  <c:v>81.171099999999996</c:v>
                </c:pt>
                <c:pt idx="2100" formatCode="General">
                  <c:v>80.239699999999999</c:v>
                </c:pt>
                <c:pt idx="2101" formatCode="General">
                  <c:v>79.968800000000002</c:v>
                </c:pt>
                <c:pt idx="2102" formatCode="General">
                  <c:v>80.127700000000004</c:v>
                </c:pt>
                <c:pt idx="2103" formatCode="General">
                  <c:v>79.952699999999993</c:v>
                </c:pt>
                <c:pt idx="2104" formatCode="General">
                  <c:v>80.180499999999995</c:v>
                </c:pt>
                <c:pt idx="2105" formatCode="General">
                  <c:v>80.470100000000002</c:v>
                </c:pt>
                <c:pt idx="2106" formatCode="General">
                  <c:v>80.390100000000004</c:v>
                </c:pt>
                <c:pt idx="2107" formatCode="General">
                  <c:v>79.931200000000004</c:v>
                </c:pt>
                <c:pt idx="2108" formatCode="General">
                  <c:v>80.169799999999995</c:v>
                </c:pt>
                <c:pt idx="2109" formatCode="General">
                  <c:v>79.923599999999993</c:v>
                </c:pt>
                <c:pt idx="2110" formatCode="General">
                  <c:v>79.637299999999996</c:v>
                </c:pt>
                <c:pt idx="2111" formatCode="General">
                  <c:v>79.393100000000004</c:v>
                </c:pt>
                <c:pt idx="2112" formatCode="General">
                  <c:v>79.131699999999995</c:v>
                </c:pt>
                <c:pt idx="2113" formatCode="General">
                  <c:v>78.878799999999998</c:v>
                </c:pt>
                <c:pt idx="2114" formatCode="General">
                  <c:v>79.042199999999994</c:v>
                </c:pt>
                <c:pt idx="2115" formatCode="General">
                  <c:v>78.604299999999995</c:v>
                </c:pt>
                <c:pt idx="2116" formatCode="General">
                  <c:v>78.462299999999999</c:v>
                </c:pt>
                <c:pt idx="2117" formatCode="General">
                  <c:v>78.458299999999994</c:v>
                </c:pt>
                <c:pt idx="2118" formatCode="General">
                  <c:v>78.455200000000005</c:v>
                </c:pt>
                <c:pt idx="2119" formatCode="General">
                  <c:v>78.391199999999998</c:v>
                </c:pt>
                <c:pt idx="2120" formatCode="General">
                  <c:v>78.215999999999994</c:v>
                </c:pt>
                <c:pt idx="2121" formatCode="General">
                  <c:v>77.916499999999999</c:v>
                </c:pt>
                <c:pt idx="2122" formatCode="General">
                  <c:v>77.878100000000003</c:v>
                </c:pt>
                <c:pt idx="2123" formatCode="General">
                  <c:v>77.988399999999999</c:v>
                </c:pt>
                <c:pt idx="2124" formatCode="General">
                  <c:v>78.0518</c:v>
                </c:pt>
                <c:pt idx="2125" formatCode="General">
                  <c:v>78.422700000000006</c:v>
                </c:pt>
                <c:pt idx="2126" formatCode="General">
                  <c:v>78.608599999999996</c:v>
                </c:pt>
                <c:pt idx="2127" formatCode="General">
                  <c:v>78.544799999999995</c:v>
                </c:pt>
                <c:pt idx="2128" formatCode="General">
                  <c:v>78.726399999999998</c:v>
                </c:pt>
                <c:pt idx="2129" formatCode="General">
                  <c:v>78.895700000000005</c:v>
                </c:pt>
                <c:pt idx="2130" formatCode="General">
                  <c:v>78.564999999999998</c:v>
                </c:pt>
                <c:pt idx="2131" formatCode="General">
                  <c:v>78.465999999999994</c:v>
                </c:pt>
                <c:pt idx="2132" formatCode="General">
                  <c:v>78.812200000000004</c:v>
                </c:pt>
                <c:pt idx="2133" formatCode="General">
                  <c:v>78.525300000000001</c:v>
                </c:pt>
                <c:pt idx="2134" formatCode="General">
                  <c:v>78.905199999999994</c:v>
                </c:pt>
                <c:pt idx="2135" formatCode="General">
                  <c:v>78.730900000000005</c:v>
                </c:pt>
                <c:pt idx="2136" formatCode="General">
                  <c:v>78.388099999999994</c:v>
                </c:pt>
                <c:pt idx="2137" formatCode="General">
                  <c:v>78.556600000000003</c:v>
                </c:pt>
                <c:pt idx="2138" formatCode="General">
                  <c:v>78.318200000000004</c:v>
                </c:pt>
                <c:pt idx="2139" formatCode="General">
                  <c:v>78.386099999999999</c:v>
                </c:pt>
                <c:pt idx="2140" formatCode="General">
                  <c:v>78.367699999999999</c:v>
                </c:pt>
                <c:pt idx="2141" formatCode="General">
                  <c:v>78.215299999999999</c:v>
                </c:pt>
                <c:pt idx="2142" formatCode="General">
                  <c:v>77.743600000000001</c:v>
                </c:pt>
                <c:pt idx="2143" formatCode="General">
                  <c:v>77.737499999999997</c:v>
                </c:pt>
                <c:pt idx="2144" formatCode="General">
                  <c:v>77.7744</c:v>
                </c:pt>
                <c:pt idx="2145" formatCode="General">
                  <c:v>78.057000000000002</c:v>
                </c:pt>
                <c:pt idx="2146" formatCode="General">
                  <c:v>77.914299999999997</c:v>
                </c:pt>
                <c:pt idx="2147" formatCode="General">
                  <c:v>77.7196</c:v>
                </c:pt>
                <c:pt idx="2148" formatCode="General">
                  <c:v>77.497399999999999</c:v>
                </c:pt>
                <c:pt idx="2149" formatCode="General">
                  <c:v>77.836399999999998</c:v>
                </c:pt>
                <c:pt idx="2150" formatCode="General">
                  <c:v>77.976699999999994</c:v>
                </c:pt>
                <c:pt idx="2151" formatCode="General">
                  <c:v>77.630799999999994</c:v>
                </c:pt>
                <c:pt idx="2152" formatCode="General">
                  <c:v>77.5351</c:v>
                </c:pt>
                <c:pt idx="2153" formatCode="General">
                  <c:v>77.489099999999993</c:v>
                </c:pt>
                <c:pt idx="2154" formatCode="General">
                  <c:v>77.924599999999998</c:v>
                </c:pt>
                <c:pt idx="2155" formatCode="General">
                  <c:v>78.164199999999994</c:v>
                </c:pt>
                <c:pt idx="2156" formatCode="General">
                  <c:v>78.135999999999996</c:v>
                </c:pt>
                <c:pt idx="2157" formatCode="General">
                  <c:v>77.932599999999994</c:v>
                </c:pt>
                <c:pt idx="2158" formatCode="General">
                  <c:v>77.873000000000005</c:v>
                </c:pt>
                <c:pt idx="2159" formatCode="General">
                  <c:v>78.425700000000006</c:v>
                </c:pt>
                <c:pt idx="2160" formatCode="General">
                  <c:v>78.900899999999993</c:v>
                </c:pt>
                <c:pt idx="2161" formatCode="General">
                  <c:v>78.8733</c:v>
                </c:pt>
                <c:pt idx="2162" formatCode="General">
                  <c:v>78.759600000000006</c:v>
                </c:pt>
                <c:pt idx="2163" formatCode="General">
                  <c:v>78.840299999999999</c:v>
                </c:pt>
                <c:pt idx="2164" formatCode="General">
                  <c:v>78.803700000000006</c:v>
                </c:pt>
                <c:pt idx="2165" formatCode="General">
                  <c:v>78.783100000000005</c:v>
                </c:pt>
                <c:pt idx="2166" formatCode="General">
                  <c:v>78.6083</c:v>
                </c:pt>
                <c:pt idx="2167" formatCode="General">
                  <c:v>78.593299999999999</c:v>
                </c:pt>
                <c:pt idx="2168" formatCode="General">
                  <c:v>78.479500000000002</c:v>
                </c:pt>
                <c:pt idx="2169" formatCode="General">
                  <c:v>78.430899999999994</c:v>
                </c:pt>
                <c:pt idx="2170" formatCode="General">
                  <c:v>78.409499999999994</c:v>
                </c:pt>
                <c:pt idx="2171" formatCode="General">
                  <c:v>77.955500000000001</c:v>
                </c:pt>
                <c:pt idx="2172" formatCode="General">
                  <c:v>77.594399999999993</c:v>
                </c:pt>
                <c:pt idx="2173" formatCode="General">
                  <c:v>77.858199999999997</c:v>
                </c:pt>
                <c:pt idx="2174" formatCode="General">
                  <c:v>77.871600000000001</c:v>
                </c:pt>
                <c:pt idx="2175" formatCode="General">
                  <c:v>77.592600000000004</c:v>
                </c:pt>
                <c:pt idx="2176" formatCode="General">
                  <c:v>77.795199999999994</c:v>
                </c:pt>
                <c:pt idx="2177" formatCode="General">
                  <c:v>77.660399999999996</c:v>
                </c:pt>
                <c:pt idx="2178" formatCode="General">
                  <c:v>77.791600000000003</c:v>
                </c:pt>
                <c:pt idx="2179" formatCode="General">
                  <c:v>77.857299999999995</c:v>
                </c:pt>
                <c:pt idx="2180" formatCode="General">
                  <c:v>77.753699999999995</c:v>
                </c:pt>
                <c:pt idx="2181" formatCode="General">
                  <c:v>77.808899999999994</c:v>
                </c:pt>
                <c:pt idx="2182" formatCode="General">
                  <c:v>78.1768</c:v>
                </c:pt>
                <c:pt idx="2183" formatCode="General">
                  <c:v>78.013400000000004</c:v>
                </c:pt>
                <c:pt idx="2184" formatCode="General">
                  <c:v>78.139099999999999</c:v>
                </c:pt>
                <c:pt idx="2185" formatCode="General">
                  <c:v>77.784099999999995</c:v>
                </c:pt>
                <c:pt idx="2186" formatCode="General">
                  <c:v>77.788300000000007</c:v>
                </c:pt>
                <c:pt idx="2187" formatCode="General">
                  <c:v>77.943200000000004</c:v>
                </c:pt>
                <c:pt idx="2188" formatCode="General">
                  <c:v>78.350899999999996</c:v>
                </c:pt>
                <c:pt idx="2189" formatCode="General">
                  <c:v>74.691800000000001</c:v>
                </c:pt>
                <c:pt idx="2190" formatCode="General">
                  <c:v>71.370400000000004</c:v>
                </c:pt>
                <c:pt idx="2191" formatCode="General">
                  <c:v>68.100899999999996</c:v>
                </c:pt>
                <c:pt idx="2192" formatCode="General">
                  <c:v>65.022400000000005</c:v>
                </c:pt>
                <c:pt idx="2193" formatCode="General">
                  <c:v>62.075099999999999</c:v>
                </c:pt>
                <c:pt idx="2194" formatCode="General">
                  <c:v>58.930300000000003</c:v>
                </c:pt>
                <c:pt idx="2195" formatCode="General">
                  <c:v>55.436799999999998</c:v>
                </c:pt>
                <c:pt idx="2196" formatCode="General">
                  <c:v>53.295400000000001</c:v>
                </c:pt>
                <c:pt idx="2197" formatCode="General">
                  <c:v>50.7712</c:v>
                </c:pt>
                <c:pt idx="2198" formatCode="General">
                  <c:v>48.146299999999997</c:v>
                </c:pt>
                <c:pt idx="2199" formatCode="General">
                  <c:v>45.630600000000001</c:v>
                </c:pt>
                <c:pt idx="2200" formatCode="General">
                  <c:v>42.911299999999997</c:v>
                </c:pt>
                <c:pt idx="2201" formatCode="General">
                  <c:v>38.622599999999998</c:v>
                </c:pt>
                <c:pt idx="2202" formatCode="General">
                  <c:v>34.961300000000001</c:v>
                </c:pt>
                <c:pt idx="2203" formatCode="General">
                  <c:v>31.297899999999998</c:v>
                </c:pt>
                <c:pt idx="2204" formatCode="General">
                  <c:v>26.664100000000001</c:v>
                </c:pt>
                <c:pt idx="2205" formatCode="General">
                  <c:v>22.7563</c:v>
                </c:pt>
                <c:pt idx="2206" formatCode="General">
                  <c:v>18.436699999999998</c:v>
                </c:pt>
                <c:pt idx="2207" formatCode="General">
                  <c:v>10.2125</c:v>
                </c:pt>
                <c:pt idx="2208" formatCode="General">
                  <c:v>-23.080500000000001</c:v>
                </c:pt>
                <c:pt idx="2209" formatCode="General">
                  <c:v>-24.102699999999999</c:v>
                </c:pt>
                <c:pt idx="2210" formatCode="General">
                  <c:v>-25.0428</c:v>
                </c:pt>
                <c:pt idx="2211" formatCode="General">
                  <c:v>-25.9085</c:v>
                </c:pt>
                <c:pt idx="2212" formatCode="General">
                  <c:v>-26.6572</c:v>
                </c:pt>
                <c:pt idx="2213" formatCode="General">
                  <c:v>-27.4711</c:v>
                </c:pt>
                <c:pt idx="2214" formatCode="General">
                  <c:v>-27.255299999999998</c:v>
                </c:pt>
                <c:pt idx="2215" formatCode="General">
                  <c:v>-26.973099999999999</c:v>
                </c:pt>
                <c:pt idx="2216" formatCode="General">
                  <c:v>-26.952300000000001</c:v>
                </c:pt>
                <c:pt idx="2217" formatCode="General">
                  <c:v>-26.2502</c:v>
                </c:pt>
                <c:pt idx="2218" formatCode="General">
                  <c:v>-25.110399999999998</c:v>
                </c:pt>
                <c:pt idx="2219" formatCode="General">
                  <c:v>-24.238499999999998</c:v>
                </c:pt>
                <c:pt idx="2220" formatCode="General">
                  <c:v>-23.3462</c:v>
                </c:pt>
                <c:pt idx="2221" formatCode="General">
                  <c:v>-23.580200000000001</c:v>
                </c:pt>
                <c:pt idx="2222" formatCode="General">
                  <c:v>-23.8794</c:v>
                </c:pt>
                <c:pt idx="2223" formatCode="General">
                  <c:v>-23.654399999999999</c:v>
                </c:pt>
                <c:pt idx="2224" formatCode="General">
                  <c:v>-23.254000000000001</c:v>
                </c:pt>
                <c:pt idx="2225" formatCode="General">
                  <c:v>-23.682500000000001</c:v>
                </c:pt>
                <c:pt idx="2226" formatCode="General">
                  <c:v>-23.6191</c:v>
                </c:pt>
                <c:pt idx="2227" formatCode="General">
                  <c:v>-23.173500000000001</c:v>
                </c:pt>
                <c:pt idx="2228" formatCode="General">
                  <c:v>-22.776</c:v>
                </c:pt>
                <c:pt idx="2229" formatCode="General">
                  <c:v>-22.6692</c:v>
                </c:pt>
                <c:pt idx="2230" formatCode="General">
                  <c:v>-22.032499999999999</c:v>
                </c:pt>
                <c:pt idx="2231" formatCode="General">
                  <c:v>-21.723800000000001</c:v>
                </c:pt>
                <c:pt idx="2232" formatCode="General">
                  <c:v>-21.413900000000002</c:v>
                </c:pt>
                <c:pt idx="2233" formatCode="General">
                  <c:v>-21.306000000000001</c:v>
                </c:pt>
                <c:pt idx="2234" formatCode="General">
                  <c:v>-20.783899999999999</c:v>
                </c:pt>
                <c:pt idx="2235" formatCode="General">
                  <c:v>-20.781300000000002</c:v>
                </c:pt>
                <c:pt idx="2236" formatCode="General">
                  <c:v>-21.194299999999998</c:v>
                </c:pt>
                <c:pt idx="2237" formatCode="General">
                  <c:v>-21.331099999999999</c:v>
                </c:pt>
                <c:pt idx="2238" formatCode="General">
                  <c:v>-21.4254</c:v>
                </c:pt>
                <c:pt idx="2239" formatCode="General">
                  <c:v>-21.142800000000001</c:v>
                </c:pt>
                <c:pt idx="2240" formatCode="General">
                  <c:v>-21.451699999999999</c:v>
                </c:pt>
                <c:pt idx="2241" formatCode="General">
                  <c:v>-21.754799999999999</c:v>
                </c:pt>
                <c:pt idx="2242" formatCode="General">
                  <c:v>-21.5609</c:v>
                </c:pt>
                <c:pt idx="2243" formatCode="General">
                  <c:v>-21.204599999999999</c:v>
                </c:pt>
                <c:pt idx="2244" formatCode="General">
                  <c:v>-20.9985</c:v>
                </c:pt>
                <c:pt idx="2245" formatCode="General">
                  <c:v>-21.183900000000001</c:v>
                </c:pt>
                <c:pt idx="2246" formatCode="General">
                  <c:v>-21.324100000000001</c:v>
                </c:pt>
                <c:pt idx="2247" formatCode="General">
                  <c:v>-21.3627</c:v>
                </c:pt>
                <c:pt idx="2248" formatCode="General">
                  <c:v>-20.8934</c:v>
                </c:pt>
                <c:pt idx="2249" formatCode="General">
                  <c:v>-20.977599999999999</c:v>
                </c:pt>
                <c:pt idx="2250" formatCode="General">
                  <c:v>-20.957999999999998</c:v>
                </c:pt>
                <c:pt idx="2251" formatCode="General">
                  <c:v>-20.778600000000001</c:v>
                </c:pt>
                <c:pt idx="2252" formatCode="General">
                  <c:v>-20.7242</c:v>
                </c:pt>
                <c:pt idx="2253" formatCode="General">
                  <c:v>-20.889299999999999</c:v>
                </c:pt>
                <c:pt idx="2254" formatCode="General">
                  <c:v>-20.557400000000001</c:v>
                </c:pt>
                <c:pt idx="2255" formatCode="General">
                  <c:v>-20.632000000000001</c:v>
                </c:pt>
                <c:pt idx="2256" formatCode="General">
                  <c:v>-20.809899999999999</c:v>
                </c:pt>
                <c:pt idx="2257" formatCode="General">
                  <c:v>-20.774799999999999</c:v>
                </c:pt>
                <c:pt idx="2258" formatCode="General">
                  <c:v>-20.896000000000001</c:v>
                </c:pt>
                <c:pt idx="2259" formatCode="General">
                  <c:v>-20.633900000000001</c:v>
                </c:pt>
                <c:pt idx="2260" formatCode="General">
                  <c:v>-20.735299999999999</c:v>
                </c:pt>
                <c:pt idx="2261" formatCode="General">
                  <c:v>-1.3062400000000001</c:v>
                </c:pt>
                <c:pt idx="2262" formatCode="General">
                  <c:v>13.836600000000001</c:v>
                </c:pt>
                <c:pt idx="2263" formatCode="General">
                  <c:v>26.5807</c:v>
                </c:pt>
                <c:pt idx="2264" formatCode="General">
                  <c:v>36.582299999999996</c:v>
                </c:pt>
                <c:pt idx="2265" formatCode="General">
                  <c:v>45.697400000000002</c:v>
                </c:pt>
                <c:pt idx="2266" formatCode="General">
                  <c:v>53.122</c:v>
                </c:pt>
                <c:pt idx="2267" formatCode="General">
                  <c:v>59.8245</c:v>
                </c:pt>
                <c:pt idx="2268" formatCode="General">
                  <c:v>64.682599999999994</c:v>
                </c:pt>
                <c:pt idx="2269" formatCode="General">
                  <c:v>68.375299999999996</c:v>
                </c:pt>
                <c:pt idx="2270" formatCode="General">
                  <c:v>71.610200000000006</c:v>
                </c:pt>
                <c:pt idx="2271" formatCode="General">
                  <c:v>74.489699999999999</c:v>
                </c:pt>
                <c:pt idx="2272" formatCode="General">
                  <c:v>76.751499999999993</c:v>
                </c:pt>
                <c:pt idx="2273" formatCode="General">
                  <c:v>78.679100000000005</c:v>
                </c:pt>
                <c:pt idx="2274" formatCode="General">
                  <c:v>79.511799999999994</c:v>
                </c:pt>
                <c:pt idx="2275" formatCode="General">
                  <c:v>80.024799999999999</c:v>
                </c:pt>
                <c:pt idx="2276" formatCode="General">
                  <c:v>80.466800000000006</c:v>
                </c:pt>
                <c:pt idx="2277" formatCode="General">
                  <c:v>80.095399999999998</c:v>
                </c:pt>
                <c:pt idx="2278" formatCode="General">
                  <c:v>79.776499999999999</c:v>
                </c:pt>
                <c:pt idx="2279" formatCode="General">
                  <c:v>79.228300000000004</c:v>
                </c:pt>
                <c:pt idx="2280" formatCode="General">
                  <c:v>78.192599999999999</c:v>
                </c:pt>
                <c:pt idx="2281" formatCode="General">
                  <c:v>78.192599999999999</c:v>
                </c:pt>
                <c:pt idx="2282" formatCode="General">
                  <c:v>78.192599999999999</c:v>
                </c:pt>
                <c:pt idx="2283" formatCode="General">
                  <c:v>78.192599999999999</c:v>
                </c:pt>
                <c:pt idx="2284" formatCode="General">
                  <c:v>78.192599999999999</c:v>
                </c:pt>
                <c:pt idx="2285" formatCode="General">
                  <c:v>78.192599999999999</c:v>
                </c:pt>
                <c:pt idx="2286" formatCode="General">
                  <c:v>78.192599999999999</c:v>
                </c:pt>
                <c:pt idx="2287" formatCode="General">
                  <c:v>78.192599999999999</c:v>
                </c:pt>
                <c:pt idx="2288" formatCode="General">
                  <c:v>78.192599999999999</c:v>
                </c:pt>
                <c:pt idx="2289" formatCode="General">
                  <c:v>78.192599999999999</c:v>
                </c:pt>
                <c:pt idx="2290" formatCode="General">
                  <c:v>78.192599999999999</c:v>
                </c:pt>
                <c:pt idx="2291" formatCode="General">
                  <c:v>78.192599999999999</c:v>
                </c:pt>
                <c:pt idx="2292" formatCode="General">
                  <c:v>78.192599999999999</c:v>
                </c:pt>
                <c:pt idx="2293" formatCode="General">
                  <c:v>78.192599999999999</c:v>
                </c:pt>
                <c:pt idx="2294" formatCode="General">
                  <c:v>78.192599999999999</c:v>
                </c:pt>
                <c:pt idx="2295" formatCode="General">
                  <c:v>78.192599999999999</c:v>
                </c:pt>
                <c:pt idx="2296" formatCode="General">
                  <c:v>78.192599999999999</c:v>
                </c:pt>
                <c:pt idx="2297" formatCode="General">
                  <c:v>78.192599999999999</c:v>
                </c:pt>
                <c:pt idx="2298" formatCode="General">
                  <c:v>78.192599999999999</c:v>
                </c:pt>
                <c:pt idx="2299" formatCode="General">
                  <c:v>78.192599999999999</c:v>
                </c:pt>
                <c:pt idx="2300" formatCode="General">
                  <c:v>78.192599999999999</c:v>
                </c:pt>
                <c:pt idx="2301" formatCode="General">
                  <c:v>78.192599999999999</c:v>
                </c:pt>
                <c:pt idx="2302" formatCode="General">
                  <c:v>78.192599999999999</c:v>
                </c:pt>
                <c:pt idx="2303" formatCode="General">
                  <c:v>78.192599999999999</c:v>
                </c:pt>
                <c:pt idx="2304" formatCode="General">
                  <c:v>78.192599999999999</c:v>
                </c:pt>
                <c:pt idx="2305" formatCode="General">
                  <c:v>78.192599999999999</c:v>
                </c:pt>
                <c:pt idx="2306" formatCode="General">
                  <c:v>78.192599999999999</c:v>
                </c:pt>
                <c:pt idx="2307" formatCode="General">
                  <c:v>78.192599999999999</c:v>
                </c:pt>
                <c:pt idx="2308" formatCode="General">
                  <c:v>78.192599999999999</c:v>
                </c:pt>
                <c:pt idx="2309" formatCode="General">
                  <c:v>78.192599999999999</c:v>
                </c:pt>
                <c:pt idx="2310" formatCode="General">
                  <c:v>78.192599999999999</c:v>
                </c:pt>
                <c:pt idx="2311" formatCode="General">
                  <c:v>78.192599999999999</c:v>
                </c:pt>
                <c:pt idx="2312" formatCode="General">
                  <c:v>78.192599999999999</c:v>
                </c:pt>
                <c:pt idx="2313" formatCode="General">
                  <c:v>78.192599999999999</c:v>
                </c:pt>
                <c:pt idx="2314" formatCode="General">
                  <c:v>78.192599999999999</c:v>
                </c:pt>
                <c:pt idx="2315" formatCode="General">
                  <c:v>78.192599999999999</c:v>
                </c:pt>
                <c:pt idx="2316" formatCode="General">
                  <c:v>78.192599999999999</c:v>
                </c:pt>
                <c:pt idx="2317" formatCode="General">
                  <c:v>78.192599999999999</c:v>
                </c:pt>
                <c:pt idx="2318" formatCode="General">
                  <c:v>78.192599999999999</c:v>
                </c:pt>
                <c:pt idx="2319" formatCode="General">
                  <c:v>78.192599999999999</c:v>
                </c:pt>
                <c:pt idx="2320" formatCode="General">
                  <c:v>78.192599999999999</c:v>
                </c:pt>
                <c:pt idx="2321" formatCode="General">
                  <c:v>78.192599999999999</c:v>
                </c:pt>
                <c:pt idx="2322" formatCode="General">
                  <c:v>78.192599999999999</c:v>
                </c:pt>
                <c:pt idx="2323" formatCode="General">
                  <c:v>78.192599999999999</c:v>
                </c:pt>
                <c:pt idx="2324" formatCode="General">
                  <c:v>78.192599999999999</c:v>
                </c:pt>
                <c:pt idx="2325" formatCode="General">
                  <c:v>78.192599999999999</c:v>
                </c:pt>
                <c:pt idx="2326" formatCode="General">
                  <c:v>78.192599999999999</c:v>
                </c:pt>
                <c:pt idx="2327" formatCode="General">
                  <c:v>78.192599999999999</c:v>
                </c:pt>
                <c:pt idx="2328" formatCode="General">
                  <c:v>78.192599999999999</c:v>
                </c:pt>
                <c:pt idx="2329" formatCode="General">
                  <c:v>78.192599999999999</c:v>
                </c:pt>
                <c:pt idx="2330" formatCode="General">
                  <c:v>78.192599999999999</c:v>
                </c:pt>
                <c:pt idx="2331" formatCode="General">
                  <c:v>78.192599999999999</c:v>
                </c:pt>
                <c:pt idx="2332" formatCode="General">
                  <c:v>78.192599999999999</c:v>
                </c:pt>
                <c:pt idx="2333" formatCode="General">
                  <c:v>78.192599999999999</c:v>
                </c:pt>
                <c:pt idx="2334" formatCode="General">
                  <c:v>78.192599999999999</c:v>
                </c:pt>
                <c:pt idx="2335" formatCode="General">
                  <c:v>78.192599999999999</c:v>
                </c:pt>
                <c:pt idx="2336" formatCode="General">
                  <c:v>78.192599999999999</c:v>
                </c:pt>
                <c:pt idx="2337" formatCode="General">
                  <c:v>78.192599999999999</c:v>
                </c:pt>
                <c:pt idx="2338" formatCode="General">
                  <c:v>78.192599999999999</c:v>
                </c:pt>
                <c:pt idx="2339" formatCode="General">
                  <c:v>78.192599999999999</c:v>
                </c:pt>
                <c:pt idx="2340" formatCode="General">
                  <c:v>78.192599999999999</c:v>
                </c:pt>
                <c:pt idx="2341" formatCode="General">
                  <c:v>78.192599999999999</c:v>
                </c:pt>
                <c:pt idx="2342" formatCode="General">
                  <c:v>78.192599999999999</c:v>
                </c:pt>
                <c:pt idx="2343" formatCode="General">
                  <c:v>78.192599999999999</c:v>
                </c:pt>
                <c:pt idx="2344" formatCode="General">
                  <c:v>78.192599999999999</c:v>
                </c:pt>
                <c:pt idx="2345" formatCode="General">
                  <c:v>78.192599999999999</c:v>
                </c:pt>
                <c:pt idx="2346" formatCode="General">
                  <c:v>78.192599999999999</c:v>
                </c:pt>
                <c:pt idx="2347" formatCode="General">
                  <c:v>78.192599999999999</c:v>
                </c:pt>
                <c:pt idx="2348" formatCode="General">
                  <c:v>78.192599999999999</c:v>
                </c:pt>
                <c:pt idx="2349" formatCode="General">
                  <c:v>78.192599999999999</c:v>
                </c:pt>
                <c:pt idx="2350" formatCode="General">
                  <c:v>78.192599999999999</c:v>
                </c:pt>
                <c:pt idx="2351" formatCode="General">
                  <c:v>78.192599999999999</c:v>
                </c:pt>
                <c:pt idx="2352" formatCode="General">
                  <c:v>78.192599999999999</c:v>
                </c:pt>
                <c:pt idx="2353" formatCode="General">
                  <c:v>78.192599999999999</c:v>
                </c:pt>
                <c:pt idx="2354" formatCode="General">
                  <c:v>78.192599999999999</c:v>
                </c:pt>
                <c:pt idx="2355" formatCode="General">
                  <c:v>78.192599999999999</c:v>
                </c:pt>
                <c:pt idx="2356" formatCode="General">
                  <c:v>78.192599999999999</c:v>
                </c:pt>
                <c:pt idx="2357" formatCode="General">
                  <c:v>78.192599999999999</c:v>
                </c:pt>
                <c:pt idx="2358" formatCode="General">
                  <c:v>78.192599999999999</c:v>
                </c:pt>
                <c:pt idx="2359" formatCode="General">
                  <c:v>78.192599999999999</c:v>
                </c:pt>
                <c:pt idx="2360" formatCode="General">
                  <c:v>78.192599999999999</c:v>
                </c:pt>
                <c:pt idx="2361" formatCode="General">
                  <c:v>78.192599999999999</c:v>
                </c:pt>
                <c:pt idx="2362" formatCode="General">
                  <c:v>78.192599999999999</c:v>
                </c:pt>
                <c:pt idx="2363" formatCode="General">
                  <c:v>78.192599999999999</c:v>
                </c:pt>
                <c:pt idx="2364" formatCode="General">
                  <c:v>78.192599999999999</c:v>
                </c:pt>
                <c:pt idx="2365" formatCode="General">
                  <c:v>78.192599999999999</c:v>
                </c:pt>
                <c:pt idx="2366" formatCode="General">
                  <c:v>78.192599999999999</c:v>
                </c:pt>
                <c:pt idx="2367" formatCode="General">
                  <c:v>78.192599999999999</c:v>
                </c:pt>
                <c:pt idx="2368" formatCode="General">
                  <c:v>78.192599999999999</c:v>
                </c:pt>
                <c:pt idx="2369" formatCode="General">
                  <c:v>78.192599999999999</c:v>
                </c:pt>
                <c:pt idx="2370" formatCode="General">
                  <c:v>78.192599999999999</c:v>
                </c:pt>
                <c:pt idx="2371" formatCode="General">
                  <c:v>78.192599999999999</c:v>
                </c:pt>
                <c:pt idx="2372" formatCode="General">
                  <c:v>78.192599999999999</c:v>
                </c:pt>
                <c:pt idx="2373" formatCode="General">
                  <c:v>78.192599999999999</c:v>
                </c:pt>
                <c:pt idx="2374" formatCode="General">
                  <c:v>78.192599999999999</c:v>
                </c:pt>
                <c:pt idx="2375" formatCode="General">
                  <c:v>78.192599999999999</c:v>
                </c:pt>
                <c:pt idx="2376" formatCode="General">
                  <c:v>78.192599999999999</c:v>
                </c:pt>
                <c:pt idx="2377" formatCode="General">
                  <c:v>78.192599999999999</c:v>
                </c:pt>
                <c:pt idx="2378" formatCode="General">
                  <c:v>78.192599999999999</c:v>
                </c:pt>
                <c:pt idx="2379" formatCode="General">
                  <c:v>78.192599999999999</c:v>
                </c:pt>
                <c:pt idx="2380" formatCode="General">
                  <c:v>78.192599999999999</c:v>
                </c:pt>
                <c:pt idx="2381" formatCode="General">
                  <c:v>78.192599999999999</c:v>
                </c:pt>
                <c:pt idx="2382" formatCode="General">
                  <c:v>78.192599999999999</c:v>
                </c:pt>
                <c:pt idx="2383" formatCode="General">
                  <c:v>78.192599999999999</c:v>
                </c:pt>
                <c:pt idx="2384" formatCode="General">
                  <c:v>78.192599999999999</c:v>
                </c:pt>
                <c:pt idx="2385" formatCode="General">
                  <c:v>78.192599999999999</c:v>
                </c:pt>
                <c:pt idx="2386" formatCode="General">
                  <c:v>78.192599999999999</c:v>
                </c:pt>
                <c:pt idx="2387" formatCode="General">
                  <c:v>78.192599999999999</c:v>
                </c:pt>
                <c:pt idx="2388" formatCode="General">
                  <c:v>78.192599999999999</c:v>
                </c:pt>
                <c:pt idx="2389" formatCode="General">
                  <c:v>78.192599999999999</c:v>
                </c:pt>
                <c:pt idx="2390" formatCode="General">
                  <c:v>78.192599999999999</c:v>
                </c:pt>
                <c:pt idx="2391" formatCode="General">
                  <c:v>78.192599999999999</c:v>
                </c:pt>
                <c:pt idx="2392" formatCode="General">
                  <c:v>78.192599999999999</c:v>
                </c:pt>
                <c:pt idx="2393" formatCode="General">
                  <c:v>78.192599999999999</c:v>
                </c:pt>
                <c:pt idx="2394" formatCode="General">
                  <c:v>78.192599999999999</c:v>
                </c:pt>
                <c:pt idx="2395" formatCode="General">
                  <c:v>78.192599999999999</c:v>
                </c:pt>
                <c:pt idx="2396" formatCode="General">
                  <c:v>78.192599999999999</c:v>
                </c:pt>
                <c:pt idx="2397" formatCode="General">
                  <c:v>78.192599999999999</c:v>
                </c:pt>
                <c:pt idx="2398" formatCode="General">
                  <c:v>78.192599999999999</c:v>
                </c:pt>
                <c:pt idx="2399" formatCode="General">
                  <c:v>78.192599999999999</c:v>
                </c:pt>
                <c:pt idx="2400" formatCode="General">
                  <c:v>78.192599999999999</c:v>
                </c:pt>
                <c:pt idx="2401" formatCode="General">
                  <c:v>78.192599999999999</c:v>
                </c:pt>
                <c:pt idx="2402" formatCode="General">
                  <c:v>78.192599999999999</c:v>
                </c:pt>
                <c:pt idx="2403" formatCode="General">
                  <c:v>78.192599999999999</c:v>
                </c:pt>
                <c:pt idx="2404" formatCode="General">
                  <c:v>78.192599999999999</c:v>
                </c:pt>
                <c:pt idx="2405" formatCode="General">
                  <c:v>78.192599999999999</c:v>
                </c:pt>
                <c:pt idx="2406" formatCode="General">
                  <c:v>78.192599999999999</c:v>
                </c:pt>
                <c:pt idx="2407" formatCode="General">
                  <c:v>78.192599999999999</c:v>
                </c:pt>
                <c:pt idx="2408" formatCode="General">
                  <c:v>78.192599999999999</c:v>
                </c:pt>
                <c:pt idx="2409" formatCode="General">
                  <c:v>78.192599999999999</c:v>
                </c:pt>
                <c:pt idx="2410" formatCode="General">
                  <c:v>78.192599999999999</c:v>
                </c:pt>
                <c:pt idx="2411" formatCode="General">
                  <c:v>78.192599999999999</c:v>
                </c:pt>
                <c:pt idx="2412" formatCode="General">
                  <c:v>78.192599999999999</c:v>
                </c:pt>
                <c:pt idx="2413" formatCode="General">
                  <c:v>78.192599999999999</c:v>
                </c:pt>
                <c:pt idx="2414" formatCode="General">
                  <c:v>78.192599999999999</c:v>
                </c:pt>
                <c:pt idx="2415" formatCode="General">
                  <c:v>78.192599999999999</c:v>
                </c:pt>
                <c:pt idx="2416" formatCode="General">
                  <c:v>78.192599999999999</c:v>
                </c:pt>
                <c:pt idx="2417" formatCode="General">
                  <c:v>78.192599999999999</c:v>
                </c:pt>
                <c:pt idx="2418" formatCode="General">
                  <c:v>78.192599999999999</c:v>
                </c:pt>
                <c:pt idx="2419" formatCode="General">
                  <c:v>78.192599999999999</c:v>
                </c:pt>
                <c:pt idx="2420" formatCode="General">
                  <c:v>78.192599999999999</c:v>
                </c:pt>
                <c:pt idx="2421" formatCode="General">
                  <c:v>78.192599999999999</c:v>
                </c:pt>
                <c:pt idx="2422" formatCode="General">
                  <c:v>78.192599999999999</c:v>
                </c:pt>
                <c:pt idx="2423" formatCode="General">
                  <c:v>78.192599999999999</c:v>
                </c:pt>
                <c:pt idx="2424" formatCode="General">
                  <c:v>78.192599999999999</c:v>
                </c:pt>
                <c:pt idx="2425" formatCode="General">
                  <c:v>78.192599999999999</c:v>
                </c:pt>
                <c:pt idx="2426" formatCode="General">
                  <c:v>78.192599999999999</c:v>
                </c:pt>
                <c:pt idx="2427" formatCode="General">
                  <c:v>78.192599999999999</c:v>
                </c:pt>
                <c:pt idx="2428" formatCode="General">
                  <c:v>78.192599999999999</c:v>
                </c:pt>
                <c:pt idx="2429" formatCode="General">
                  <c:v>78.192599999999999</c:v>
                </c:pt>
                <c:pt idx="2430" formatCode="General">
                  <c:v>78.192599999999999</c:v>
                </c:pt>
                <c:pt idx="2431" formatCode="General">
                  <c:v>78.192599999999999</c:v>
                </c:pt>
                <c:pt idx="2432" formatCode="General">
                  <c:v>78.192599999999999</c:v>
                </c:pt>
                <c:pt idx="2433" formatCode="General">
                  <c:v>78.192599999999999</c:v>
                </c:pt>
                <c:pt idx="2434" formatCode="General">
                  <c:v>78.192599999999999</c:v>
                </c:pt>
                <c:pt idx="2435" formatCode="General">
                  <c:v>78.192599999999999</c:v>
                </c:pt>
                <c:pt idx="2436" formatCode="General">
                  <c:v>78.192599999999999</c:v>
                </c:pt>
                <c:pt idx="2437" formatCode="General">
                  <c:v>78.192599999999999</c:v>
                </c:pt>
                <c:pt idx="2438" formatCode="General">
                  <c:v>78.192599999999999</c:v>
                </c:pt>
                <c:pt idx="2439" formatCode="General">
                  <c:v>78.192599999999999</c:v>
                </c:pt>
                <c:pt idx="2440" formatCode="General">
                  <c:v>78.192599999999999</c:v>
                </c:pt>
                <c:pt idx="2441" formatCode="General">
                  <c:v>78.192599999999999</c:v>
                </c:pt>
                <c:pt idx="2442" formatCode="General">
                  <c:v>78.192599999999999</c:v>
                </c:pt>
                <c:pt idx="2443" formatCode="General">
                  <c:v>78.192599999999999</c:v>
                </c:pt>
                <c:pt idx="2444" formatCode="General">
                  <c:v>78.192599999999999</c:v>
                </c:pt>
                <c:pt idx="2445" formatCode="General">
                  <c:v>78.192599999999999</c:v>
                </c:pt>
                <c:pt idx="2446" formatCode="General">
                  <c:v>78.192599999999999</c:v>
                </c:pt>
                <c:pt idx="2447" formatCode="General">
                  <c:v>78.192599999999999</c:v>
                </c:pt>
                <c:pt idx="2448" formatCode="General">
                  <c:v>78.192599999999999</c:v>
                </c:pt>
                <c:pt idx="2449" formatCode="General">
                  <c:v>78.192599999999999</c:v>
                </c:pt>
                <c:pt idx="2450" formatCode="General">
                  <c:v>78.192599999999999</c:v>
                </c:pt>
                <c:pt idx="2451" formatCode="General">
                  <c:v>78.192599999999999</c:v>
                </c:pt>
                <c:pt idx="2452" formatCode="General">
                  <c:v>78.192599999999999</c:v>
                </c:pt>
                <c:pt idx="2453" formatCode="General">
                  <c:v>78.192599999999999</c:v>
                </c:pt>
                <c:pt idx="2454" formatCode="General">
                  <c:v>78.192599999999999</c:v>
                </c:pt>
                <c:pt idx="2455" formatCode="General">
                  <c:v>78.192599999999999</c:v>
                </c:pt>
                <c:pt idx="2456" formatCode="General">
                  <c:v>78.192599999999999</c:v>
                </c:pt>
                <c:pt idx="2457" formatCode="General">
                  <c:v>78.192599999999999</c:v>
                </c:pt>
                <c:pt idx="2458" formatCode="General">
                  <c:v>78.192599999999999</c:v>
                </c:pt>
                <c:pt idx="2459" formatCode="General">
                  <c:v>78.192599999999999</c:v>
                </c:pt>
                <c:pt idx="2460" formatCode="General">
                  <c:v>78.192599999999999</c:v>
                </c:pt>
                <c:pt idx="2461" formatCode="General">
                  <c:v>78.192599999999999</c:v>
                </c:pt>
                <c:pt idx="2462" formatCode="General">
                  <c:v>78.192599999999999</c:v>
                </c:pt>
                <c:pt idx="2463" formatCode="General">
                  <c:v>78.192599999999999</c:v>
                </c:pt>
                <c:pt idx="2464" formatCode="General">
                  <c:v>78.192599999999999</c:v>
                </c:pt>
                <c:pt idx="2465" formatCode="General">
                  <c:v>78.192599999999999</c:v>
                </c:pt>
                <c:pt idx="2466" formatCode="General">
                  <c:v>78.192599999999999</c:v>
                </c:pt>
                <c:pt idx="2467" formatCode="General">
                  <c:v>78.192599999999999</c:v>
                </c:pt>
                <c:pt idx="2468" formatCode="General">
                  <c:v>78.192599999999999</c:v>
                </c:pt>
                <c:pt idx="2469" formatCode="General">
                  <c:v>78.192599999999999</c:v>
                </c:pt>
                <c:pt idx="2470" formatCode="General">
                  <c:v>78.192599999999999</c:v>
                </c:pt>
                <c:pt idx="2471" formatCode="General">
                  <c:v>78.192599999999999</c:v>
                </c:pt>
                <c:pt idx="2472" formatCode="General">
                  <c:v>78.192599999999999</c:v>
                </c:pt>
                <c:pt idx="2473" formatCode="General">
                  <c:v>78.192599999999999</c:v>
                </c:pt>
                <c:pt idx="2474" formatCode="General">
                  <c:v>78.192599999999999</c:v>
                </c:pt>
                <c:pt idx="2475" formatCode="General">
                  <c:v>78.192599999999999</c:v>
                </c:pt>
                <c:pt idx="2476" formatCode="General">
                  <c:v>78.192599999999999</c:v>
                </c:pt>
                <c:pt idx="2477" formatCode="General">
                  <c:v>78.192599999999999</c:v>
                </c:pt>
                <c:pt idx="2478" formatCode="General">
                  <c:v>78.192599999999999</c:v>
                </c:pt>
                <c:pt idx="2479" formatCode="General">
                  <c:v>78.192599999999999</c:v>
                </c:pt>
                <c:pt idx="2480" formatCode="General">
                  <c:v>78.192599999999999</c:v>
                </c:pt>
                <c:pt idx="2481" formatCode="General">
                  <c:v>78.192599999999999</c:v>
                </c:pt>
                <c:pt idx="2482" formatCode="General">
                  <c:v>78.192599999999999</c:v>
                </c:pt>
                <c:pt idx="2483" formatCode="General">
                  <c:v>78.192599999999999</c:v>
                </c:pt>
                <c:pt idx="2484" formatCode="General">
                  <c:v>78.192599999999999</c:v>
                </c:pt>
                <c:pt idx="2485" formatCode="General">
                  <c:v>78.192599999999999</c:v>
                </c:pt>
                <c:pt idx="2486" formatCode="General">
                  <c:v>78.192599999999999</c:v>
                </c:pt>
                <c:pt idx="2487" formatCode="General">
                  <c:v>78.192599999999999</c:v>
                </c:pt>
                <c:pt idx="2488" formatCode="General">
                  <c:v>78.192599999999999</c:v>
                </c:pt>
                <c:pt idx="2489" formatCode="General">
                  <c:v>78.192599999999999</c:v>
                </c:pt>
                <c:pt idx="2490" formatCode="General">
                  <c:v>78.192599999999999</c:v>
                </c:pt>
                <c:pt idx="2491" formatCode="General">
                  <c:v>78.192599999999999</c:v>
                </c:pt>
                <c:pt idx="2492" formatCode="General">
                  <c:v>78.192599999999999</c:v>
                </c:pt>
                <c:pt idx="2493" formatCode="General">
                  <c:v>78.192599999999999</c:v>
                </c:pt>
                <c:pt idx="2494" formatCode="General">
                  <c:v>78.192599999999999</c:v>
                </c:pt>
                <c:pt idx="2495" formatCode="General">
                  <c:v>78.192599999999999</c:v>
                </c:pt>
                <c:pt idx="2496" formatCode="General">
                  <c:v>78.192599999999999</c:v>
                </c:pt>
                <c:pt idx="2497" formatCode="General">
                  <c:v>78.192599999999999</c:v>
                </c:pt>
                <c:pt idx="2498" formatCode="General">
                  <c:v>78.192599999999999</c:v>
                </c:pt>
                <c:pt idx="2499" formatCode="General">
                  <c:v>78.192599999999999</c:v>
                </c:pt>
                <c:pt idx="2500" formatCode="General">
                  <c:v>78.192599999999999</c:v>
                </c:pt>
                <c:pt idx="2501" formatCode="General">
                  <c:v>78.192599999999999</c:v>
                </c:pt>
                <c:pt idx="2502" formatCode="General">
                  <c:v>78.192599999999999</c:v>
                </c:pt>
                <c:pt idx="2503" formatCode="General">
                  <c:v>78.192599999999999</c:v>
                </c:pt>
                <c:pt idx="2504" formatCode="General">
                  <c:v>78.192599999999999</c:v>
                </c:pt>
                <c:pt idx="2505" formatCode="General">
                  <c:v>78.192599999999999</c:v>
                </c:pt>
                <c:pt idx="2506" formatCode="General">
                  <c:v>78.192599999999999</c:v>
                </c:pt>
                <c:pt idx="2507" formatCode="General">
                  <c:v>78.192599999999999</c:v>
                </c:pt>
                <c:pt idx="2508" formatCode="General">
                  <c:v>78.192599999999999</c:v>
                </c:pt>
                <c:pt idx="2509" formatCode="General">
                  <c:v>78.192599999999999</c:v>
                </c:pt>
                <c:pt idx="2510" formatCode="General">
                  <c:v>78.192599999999999</c:v>
                </c:pt>
                <c:pt idx="2511" formatCode="General">
                  <c:v>78.192599999999999</c:v>
                </c:pt>
                <c:pt idx="2512" formatCode="General">
                  <c:v>78.192599999999999</c:v>
                </c:pt>
                <c:pt idx="2513" formatCode="General">
                  <c:v>78.192599999999999</c:v>
                </c:pt>
                <c:pt idx="2514" formatCode="General">
                  <c:v>78.192599999999999</c:v>
                </c:pt>
                <c:pt idx="2515" formatCode="General">
                  <c:v>78.192599999999999</c:v>
                </c:pt>
                <c:pt idx="2516" formatCode="General">
                  <c:v>78.192599999999999</c:v>
                </c:pt>
                <c:pt idx="2517" formatCode="General">
                  <c:v>78.192599999999999</c:v>
                </c:pt>
                <c:pt idx="2518" formatCode="General">
                  <c:v>78.192599999999999</c:v>
                </c:pt>
                <c:pt idx="2519" formatCode="General">
                  <c:v>78.192599999999999</c:v>
                </c:pt>
                <c:pt idx="2520" formatCode="General">
                  <c:v>78.192599999999999</c:v>
                </c:pt>
                <c:pt idx="2521" formatCode="General">
                  <c:v>78.192599999999999</c:v>
                </c:pt>
                <c:pt idx="2522" formatCode="General">
                  <c:v>78.192599999999999</c:v>
                </c:pt>
                <c:pt idx="2523" formatCode="General">
                  <c:v>78.192599999999999</c:v>
                </c:pt>
                <c:pt idx="2524" formatCode="General">
                  <c:v>78.192599999999999</c:v>
                </c:pt>
                <c:pt idx="2525" formatCode="General">
                  <c:v>78.192599999999999</c:v>
                </c:pt>
                <c:pt idx="2526" formatCode="General">
                  <c:v>78.192599999999999</c:v>
                </c:pt>
                <c:pt idx="2527" formatCode="General">
                  <c:v>78.192599999999999</c:v>
                </c:pt>
                <c:pt idx="2528" formatCode="General">
                  <c:v>78.192599999999999</c:v>
                </c:pt>
                <c:pt idx="2529" formatCode="General">
                  <c:v>78.192599999999999</c:v>
                </c:pt>
                <c:pt idx="2530" formatCode="General">
                  <c:v>78.192599999999999</c:v>
                </c:pt>
                <c:pt idx="2531" formatCode="General">
                  <c:v>78.192599999999999</c:v>
                </c:pt>
                <c:pt idx="2532" formatCode="General">
                  <c:v>78.192599999999999</c:v>
                </c:pt>
                <c:pt idx="2533" formatCode="General">
                  <c:v>78.192599999999999</c:v>
                </c:pt>
                <c:pt idx="2534" formatCode="General">
                  <c:v>78.192599999999999</c:v>
                </c:pt>
                <c:pt idx="2535" formatCode="General">
                  <c:v>78.192599999999999</c:v>
                </c:pt>
                <c:pt idx="2536" formatCode="General">
                  <c:v>78.192599999999999</c:v>
                </c:pt>
                <c:pt idx="2537" formatCode="General">
                  <c:v>73.619600000000005</c:v>
                </c:pt>
                <c:pt idx="2538" formatCode="General">
                  <c:v>69.349299999999999</c:v>
                </c:pt>
                <c:pt idx="2539" formatCode="General">
                  <c:v>65.241</c:v>
                </c:pt>
                <c:pt idx="2540" formatCode="General">
                  <c:v>61.396099999999997</c:v>
                </c:pt>
                <c:pt idx="2541" formatCode="General">
                  <c:v>57.131399999999999</c:v>
                </c:pt>
                <c:pt idx="2542" formatCode="General">
                  <c:v>52.861199999999997</c:v>
                </c:pt>
                <c:pt idx="2543" formatCode="General">
                  <c:v>48.5244</c:v>
                </c:pt>
                <c:pt idx="2544" formatCode="General">
                  <c:v>45.099299999999999</c:v>
                </c:pt>
                <c:pt idx="2545" formatCode="General">
                  <c:v>41.446399999999997</c:v>
                </c:pt>
                <c:pt idx="2546" formatCode="General">
                  <c:v>37.5364</c:v>
                </c:pt>
                <c:pt idx="2547" formatCode="General">
                  <c:v>33.562199999999997</c:v>
                </c:pt>
                <c:pt idx="2548" formatCode="General">
                  <c:v>29.456700000000001</c:v>
                </c:pt>
                <c:pt idx="2549" formatCode="General">
                  <c:v>22.532900000000001</c:v>
                </c:pt>
                <c:pt idx="2550" formatCode="General">
                  <c:v>17.0261</c:v>
                </c:pt>
                <c:pt idx="2551" formatCode="General">
                  <c:v>11.263400000000001</c:v>
                </c:pt>
                <c:pt idx="2552" formatCode="General">
                  <c:v>4.16676</c:v>
                </c:pt>
                <c:pt idx="2553" formatCode="General">
                  <c:v>-2.0040499999999999</c:v>
                </c:pt>
                <c:pt idx="2554" formatCode="General">
                  <c:v>-8.8436900000000005</c:v>
                </c:pt>
                <c:pt idx="2555" formatCode="General">
                  <c:v>-17.4633</c:v>
                </c:pt>
                <c:pt idx="2556" formatCode="General">
                  <c:v>-27.823</c:v>
                </c:pt>
                <c:pt idx="2557" formatCode="General">
                  <c:v>-27.6905</c:v>
                </c:pt>
                <c:pt idx="2558" formatCode="General">
                  <c:v>-27.8293</c:v>
                </c:pt>
                <c:pt idx="2559" formatCode="General">
                  <c:v>-27.882999999999999</c:v>
                </c:pt>
                <c:pt idx="2560" formatCode="General">
                  <c:v>-27.781099999999999</c:v>
                </c:pt>
                <c:pt idx="2561" formatCode="General">
                  <c:v>-27.134899999999998</c:v>
                </c:pt>
                <c:pt idx="2562" formatCode="General">
                  <c:v>-26.735700000000001</c:v>
                </c:pt>
                <c:pt idx="2563" formatCode="General">
                  <c:v>-25.732700000000001</c:v>
                </c:pt>
                <c:pt idx="2564" formatCode="General">
                  <c:v>-25.3733</c:v>
                </c:pt>
                <c:pt idx="2565" formatCode="General">
                  <c:v>-24.1829</c:v>
                </c:pt>
                <c:pt idx="2566" formatCode="General">
                  <c:v>-22.879000000000001</c:v>
                </c:pt>
                <c:pt idx="2567" formatCode="General">
                  <c:v>-21.694900000000001</c:v>
                </c:pt>
                <c:pt idx="2568" formatCode="General">
                  <c:v>-20.548300000000001</c:v>
                </c:pt>
                <c:pt idx="2569" formatCode="General">
                  <c:v>-20.886600000000001</c:v>
                </c:pt>
                <c:pt idx="2570" formatCode="General">
                  <c:v>-20.936</c:v>
                </c:pt>
                <c:pt idx="2571" formatCode="General">
                  <c:v>-20.7135</c:v>
                </c:pt>
                <c:pt idx="2572" formatCode="General">
                  <c:v>-20.4192</c:v>
                </c:pt>
                <c:pt idx="2573" formatCode="General">
                  <c:v>-20.718499999999999</c:v>
                </c:pt>
                <c:pt idx="2574" formatCode="General">
                  <c:v>-20.894200000000001</c:v>
                </c:pt>
                <c:pt idx="2575" formatCode="General">
                  <c:v>-20.7014</c:v>
                </c:pt>
                <c:pt idx="2576" formatCode="General">
                  <c:v>-20.671700000000001</c:v>
                </c:pt>
                <c:pt idx="2577" formatCode="General">
                  <c:v>-20.474799999999998</c:v>
                </c:pt>
                <c:pt idx="2578" formatCode="General">
                  <c:v>-20.427199999999999</c:v>
                </c:pt>
                <c:pt idx="2579" formatCode="General">
                  <c:v>-20.8749</c:v>
                </c:pt>
                <c:pt idx="2580" formatCode="General">
                  <c:v>-20.9178</c:v>
                </c:pt>
                <c:pt idx="2581" formatCode="General">
                  <c:v>-20.895700000000001</c:v>
                </c:pt>
                <c:pt idx="2582" formatCode="General">
                  <c:v>-21.0137</c:v>
                </c:pt>
                <c:pt idx="2583" formatCode="General">
                  <c:v>-20.906600000000001</c:v>
                </c:pt>
                <c:pt idx="2584" formatCode="General">
                  <c:v>-20.9343</c:v>
                </c:pt>
                <c:pt idx="2585" formatCode="General">
                  <c:v>-21.158200000000001</c:v>
                </c:pt>
                <c:pt idx="2586" formatCode="General">
                  <c:v>-20.6449</c:v>
                </c:pt>
                <c:pt idx="2587" formatCode="General">
                  <c:v>-20.358799999999999</c:v>
                </c:pt>
                <c:pt idx="2588" formatCode="General">
                  <c:v>-20.440999999999999</c:v>
                </c:pt>
                <c:pt idx="2589" formatCode="General">
                  <c:v>-20.402200000000001</c:v>
                </c:pt>
                <c:pt idx="2590" formatCode="General">
                  <c:v>-20.7087</c:v>
                </c:pt>
                <c:pt idx="2591" formatCode="General">
                  <c:v>-20.9969</c:v>
                </c:pt>
                <c:pt idx="2592" formatCode="General">
                  <c:v>-20.747900000000001</c:v>
                </c:pt>
                <c:pt idx="2593" formatCode="General">
                  <c:v>-20.777000000000001</c:v>
                </c:pt>
                <c:pt idx="2594" formatCode="General">
                  <c:v>-20.6783</c:v>
                </c:pt>
                <c:pt idx="2595" formatCode="General">
                  <c:v>-20.849900000000002</c:v>
                </c:pt>
                <c:pt idx="2596" formatCode="General">
                  <c:v>-20.774999999999999</c:v>
                </c:pt>
                <c:pt idx="2597" formatCode="General">
                  <c:v>-20.812799999999999</c:v>
                </c:pt>
                <c:pt idx="2598" formatCode="General">
                  <c:v>-20.8598</c:v>
                </c:pt>
                <c:pt idx="2599" formatCode="General">
                  <c:v>-20.913399999999999</c:v>
                </c:pt>
                <c:pt idx="2600" formatCode="General">
                  <c:v>-21.145399999999999</c:v>
                </c:pt>
                <c:pt idx="2601" formatCode="General">
                  <c:v>-21.157299999999999</c:v>
                </c:pt>
                <c:pt idx="2602" formatCode="General">
                  <c:v>-21.072199999999999</c:v>
                </c:pt>
                <c:pt idx="2603" formatCode="General">
                  <c:v>-21.251100000000001</c:v>
                </c:pt>
                <c:pt idx="2604" formatCode="General">
                  <c:v>-20.788399999999999</c:v>
                </c:pt>
                <c:pt idx="2605" formatCode="General">
                  <c:v>-20.8033</c:v>
                </c:pt>
                <c:pt idx="2606" formatCode="General">
                  <c:v>-20.737200000000001</c:v>
                </c:pt>
                <c:pt idx="2607" formatCode="General">
                  <c:v>-20.606000000000002</c:v>
                </c:pt>
                <c:pt idx="2608" formatCode="General">
                  <c:v>-20.734999999999999</c:v>
                </c:pt>
                <c:pt idx="2609" formatCode="General">
                  <c:v>-20.738199999999999</c:v>
                </c:pt>
                <c:pt idx="2610" formatCode="General">
                  <c:v>-20.694099999999999</c:v>
                </c:pt>
                <c:pt idx="2611" formatCode="General">
                  <c:v>-21.1172</c:v>
                </c:pt>
                <c:pt idx="2612" formatCode="General">
                  <c:v>-21.249600000000001</c:v>
                </c:pt>
                <c:pt idx="2613" formatCode="General">
                  <c:v>-20.847200000000001</c:v>
                </c:pt>
                <c:pt idx="2614" formatCode="General">
                  <c:v>-20.559899999999999</c:v>
                </c:pt>
                <c:pt idx="2615" formatCode="General">
                  <c:v>-20.867699999999999</c:v>
                </c:pt>
                <c:pt idx="2616" formatCode="General">
                  <c:v>-20.908999999999999</c:v>
                </c:pt>
                <c:pt idx="2617" formatCode="General">
                  <c:v>-20.762</c:v>
                </c:pt>
                <c:pt idx="2618" formatCode="General">
                  <c:v>-20.889199999999999</c:v>
                </c:pt>
                <c:pt idx="2619" formatCode="General">
                  <c:v>-20.502300000000002</c:v>
                </c:pt>
                <c:pt idx="2620" formatCode="General">
                  <c:v>-20.629799999999999</c:v>
                </c:pt>
                <c:pt idx="2621" formatCode="General">
                  <c:v>-20.685300000000002</c:v>
                </c:pt>
                <c:pt idx="2622" formatCode="General">
                  <c:v>-20.344100000000001</c:v>
                </c:pt>
                <c:pt idx="2623" formatCode="General">
                  <c:v>-20.514800000000001</c:v>
                </c:pt>
                <c:pt idx="2624" formatCode="General">
                  <c:v>-20.573499999999999</c:v>
                </c:pt>
                <c:pt idx="2625" formatCode="General">
                  <c:v>-20.6677</c:v>
                </c:pt>
                <c:pt idx="2626" formatCode="General">
                  <c:v>-20.5093</c:v>
                </c:pt>
                <c:pt idx="2627" formatCode="General">
                  <c:v>-20.7333</c:v>
                </c:pt>
                <c:pt idx="2628" formatCode="General">
                  <c:v>-20.8126</c:v>
                </c:pt>
                <c:pt idx="2629" formatCode="General">
                  <c:v>-20.710899999999999</c:v>
                </c:pt>
                <c:pt idx="2630" formatCode="General">
                  <c:v>-20.652100000000001</c:v>
                </c:pt>
                <c:pt idx="2631" formatCode="General">
                  <c:v>-21.0259</c:v>
                </c:pt>
                <c:pt idx="2632" formatCode="General">
                  <c:v>-20.888500000000001</c:v>
                </c:pt>
                <c:pt idx="2633" formatCode="General">
                  <c:v>-21.167000000000002</c:v>
                </c:pt>
                <c:pt idx="2634" formatCode="General">
                  <c:v>-20.981999999999999</c:v>
                </c:pt>
                <c:pt idx="2635" formatCode="General">
                  <c:v>-20.759499999999999</c:v>
                </c:pt>
                <c:pt idx="2636" formatCode="General">
                  <c:v>-21.018000000000001</c:v>
                </c:pt>
                <c:pt idx="2637" formatCode="General">
                  <c:v>-20.718800000000002</c:v>
                </c:pt>
                <c:pt idx="2638" formatCode="General">
                  <c:v>-20.581</c:v>
                </c:pt>
                <c:pt idx="2639" formatCode="General">
                  <c:v>-20.435500000000001</c:v>
                </c:pt>
                <c:pt idx="2640" formatCode="General">
                  <c:v>-20.212599999999998</c:v>
                </c:pt>
                <c:pt idx="2641" formatCode="General">
                  <c:v>-20.235399999999998</c:v>
                </c:pt>
                <c:pt idx="2642" formatCode="General">
                  <c:v>-19.866199999999999</c:v>
                </c:pt>
                <c:pt idx="2643" formatCode="General">
                  <c:v>-20.183499999999999</c:v>
                </c:pt>
                <c:pt idx="2644" formatCode="General">
                  <c:v>-20.248699999999999</c:v>
                </c:pt>
                <c:pt idx="2645" formatCode="General">
                  <c:v>-20.875900000000001</c:v>
                </c:pt>
                <c:pt idx="2646" formatCode="General">
                  <c:v>-20.8034</c:v>
                </c:pt>
                <c:pt idx="2647" formatCode="General">
                  <c:v>-20.710599999999999</c:v>
                </c:pt>
                <c:pt idx="2648" formatCode="General">
                  <c:v>-20.766400000000001</c:v>
                </c:pt>
                <c:pt idx="2649" formatCode="General">
                  <c:v>-20.863099999999999</c:v>
                </c:pt>
                <c:pt idx="2650" formatCode="General">
                  <c:v>-20.902799999999999</c:v>
                </c:pt>
                <c:pt idx="2651" formatCode="General">
                  <c:v>-20.98</c:v>
                </c:pt>
                <c:pt idx="2652" formatCode="General">
                  <c:v>-20.918500000000002</c:v>
                </c:pt>
                <c:pt idx="2653" formatCode="General">
                  <c:v>-20.777999999999999</c:v>
                </c:pt>
                <c:pt idx="2654" formatCode="General">
                  <c:v>-20.6738</c:v>
                </c:pt>
                <c:pt idx="2655" formatCode="General">
                  <c:v>-20.645800000000001</c:v>
                </c:pt>
                <c:pt idx="2656" formatCode="General">
                  <c:v>-20.3795</c:v>
                </c:pt>
                <c:pt idx="2657" formatCode="General">
                  <c:v>9.8338699999999992</c:v>
                </c:pt>
                <c:pt idx="2658" formatCode="General">
                  <c:v>27.8611</c:v>
                </c:pt>
                <c:pt idx="2659" formatCode="General">
                  <c:v>40.359499999999997</c:v>
                </c:pt>
                <c:pt idx="2660" formatCode="General">
                  <c:v>48.517600000000002</c:v>
                </c:pt>
                <c:pt idx="2661" formatCode="General">
                  <c:v>56.241</c:v>
                </c:pt>
                <c:pt idx="2662" formatCode="General">
                  <c:v>62.2864</c:v>
                </c:pt>
                <c:pt idx="2663" formatCode="General">
                  <c:v>67.754400000000004</c:v>
                </c:pt>
                <c:pt idx="2664" formatCode="General">
                  <c:v>71.124799999999993</c:v>
                </c:pt>
                <c:pt idx="2665" formatCode="General">
                  <c:v>73.862200000000001</c:v>
                </c:pt>
                <c:pt idx="2666" formatCode="General">
                  <c:v>76.111699999999999</c:v>
                </c:pt>
                <c:pt idx="2667" formatCode="General">
                  <c:v>78.370699999999999</c:v>
                </c:pt>
                <c:pt idx="2668" formatCode="General">
                  <c:v>79.988</c:v>
                </c:pt>
                <c:pt idx="2669" formatCode="General">
                  <c:v>81.6447</c:v>
                </c:pt>
                <c:pt idx="2670" formatCode="General">
                  <c:v>82.202299999999994</c:v>
                </c:pt>
                <c:pt idx="2671" formatCode="General">
                  <c:v>82.335099999999997</c:v>
                </c:pt>
                <c:pt idx="2672" formatCode="General">
                  <c:v>82.448700000000002</c:v>
                </c:pt>
                <c:pt idx="2673" formatCode="General">
                  <c:v>82.269499999999994</c:v>
                </c:pt>
                <c:pt idx="2674" formatCode="General">
                  <c:v>81.976500000000001</c:v>
                </c:pt>
                <c:pt idx="2675" formatCode="General">
                  <c:v>81.303200000000004</c:v>
                </c:pt>
                <c:pt idx="2676" formatCode="General">
                  <c:v>80.397199999999998</c:v>
                </c:pt>
                <c:pt idx="2677" formatCode="General">
                  <c:v>80.781800000000004</c:v>
                </c:pt>
                <c:pt idx="2678" formatCode="General">
                  <c:v>80.811199999999999</c:v>
                </c:pt>
                <c:pt idx="2679" formatCode="General">
                  <c:v>80.693700000000007</c:v>
                </c:pt>
                <c:pt idx="2680" formatCode="General">
                  <c:v>80.659599999999998</c:v>
                </c:pt>
                <c:pt idx="2681" formatCode="General">
                  <c:v>80.469800000000006</c:v>
                </c:pt>
                <c:pt idx="2682" formatCode="General">
                  <c:v>80.236000000000004</c:v>
                </c:pt>
                <c:pt idx="2683" formatCode="General">
                  <c:v>79.901799999999994</c:v>
                </c:pt>
                <c:pt idx="2684" formatCode="General">
                  <c:v>79.813500000000005</c:v>
                </c:pt>
                <c:pt idx="2685" formatCode="General">
                  <c:v>79.684600000000003</c:v>
                </c:pt>
                <c:pt idx="2686" formatCode="General">
                  <c:v>79.222399999999993</c:v>
                </c:pt>
                <c:pt idx="2687" formatCode="General">
                  <c:v>78.701099999999997</c:v>
                </c:pt>
                <c:pt idx="2688" formatCode="General">
                  <c:v>78.520099999999999</c:v>
                </c:pt>
                <c:pt idx="2689" formatCode="General">
                  <c:v>78.377600000000001</c:v>
                </c:pt>
                <c:pt idx="2690" formatCode="General">
                  <c:v>78.282499999999999</c:v>
                </c:pt>
                <c:pt idx="2691" formatCode="General">
                  <c:v>78.134</c:v>
                </c:pt>
                <c:pt idx="2692" formatCode="General">
                  <c:v>77.839399999999998</c:v>
                </c:pt>
                <c:pt idx="2693" formatCode="General">
                  <c:v>78.213899999999995</c:v>
                </c:pt>
                <c:pt idx="2694" formatCode="General">
                  <c:v>78.119399999999999</c:v>
                </c:pt>
                <c:pt idx="2695" formatCode="General">
                  <c:v>78.059899999999999</c:v>
                </c:pt>
                <c:pt idx="2696" formatCode="General">
                  <c:v>77.859700000000004</c:v>
                </c:pt>
                <c:pt idx="2697" formatCode="General">
                  <c:v>78.227500000000006</c:v>
                </c:pt>
                <c:pt idx="2698" formatCode="General">
                  <c:v>77.896500000000003</c:v>
                </c:pt>
                <c:pt idx="2699" formatCode="General">
                  <c:v>77.894300000000001</c:v>
                </c:pt>
                <c:pt idx="2700" formatCode="General">
                  <c:v>78.146299999999997</c:v>
                </c:pt>
                <c:pt idx="2701" formatCode="General">
                  <c:v>78.424999999999997</c:v>
                </c:pt>
                <c:pt idx="2702" formatCode="General">
                  <c:v>78.5214</c:v>
                </c:pt>
                <c:pt idx="2703" formatCode="General">
                  <c:v>78.316800000000001</c:v>
                </c:pt>
                <c:pt idx="2704" formatCode="General">
                  <c:v>78.290899999999993</c:v>
                </c:pt>
                <c:pt idx="2705" formatCode="General">
                  <c:v>78.735100000000003</c:v>
                </c:pt>
                <c:pt idx="2706" formatCode="General">
                  <c:v>78.632999999999996</c:v>
                </c:pt>
                <c:pt idx="2707" formatCode="General">
                  <c:v>78.470500000000001</c:v>
                </c:pt>
                <c:pt idx="2708" formatCode="General">
                  <c:v>78.715999999999994</c:v>
                </c:pt>
                <c:pt idx="2709" formatCode="General">
                  <c:v>78.694299999999998</c:v>
                </c:pt>
                <c:pt idx="2710" formatCode="General">
                  <c:v>78.707599999999999</c:v>
                </c:pt>
                <c:pt idx="2711" formatCode="General">
                  <c:v>78.938199999999995</c:v>
                </c:pt>
                <c:pt idx="2712" formatCode="General">
                  <c:v>78.735699999999994</c:v>
                </c:pt>
                <c:pt idx="2713" formatCode="General">
                  <c:v>78.931100000000001</c:v>
                </c:pt>
                <c:pt idx="2714" formatCode="General">
                  <c:v>78.619</c:v>
                </c:pt>
                <c:pt idx="2715" formatCode="General">
                  <c:v>78.761300000000006</c:v>
                </c:pt>
                <c:pt idx="2716" formatCode="General">
                  <c:v>78.399100000000004</c:v>
                </c:pt>
                <c:pt idx="2717" formatCode="General">
                  <c:v>78.441599999999994</c:v>
                </c:pt>
                <c:pt idx="2718" formatCode="General">
                  <c:v>78.006399999999999</c:v>
                </c:pt>
                <c:pt idx="2719" formatCode="General">
                  <c:v>77.878299999999996</c:v>
                </c:pt>
                <c:pt idx="2720" formatCode="General">
                  <c:v>77.992400000000004</c:v>
                </c:pt>
                <c:pt idx="2721" formatCode="General">
                  <c:v>78.029799999999994</c:v>
                </c:pt>
                <c:pt idx="2722" formatCode="General">
                  <c:v>78.1143</c:v>
                </c:pt>
                <c:pt idx="2723" formatCode="General">
                  <c:v>77.981099999999998</c:v>
                </c:pt>
                <c:pt idx="2724" formatCode="General">
                  <c:v>77.700699999999998</c:v>
                </c:pt>
                <c:pt idx="2725" formatCode="General">
                  <c:v>77.540300000000002</c:v>
                </c:pt>
                <c:pt idx="2726" formatCode="General">
                  <c:v>77.438900000000004</c:v>
                </c:pt>
                <c:pt idx="2727" formatCode="General">
                  <c:v>77.516499999999994</c:v>
                </c:pt>
                <c:pt idx="2728" formatCode="General">
                  <c:v>77.546000000000006</c:v>
                </c:pt>
                <c:pt idx="2729" formatCode="General">
                  <c:v>77.616799999999998</c:v>
                </c:pt>
                <c:pt idx="2730" formatCode="General">
                  <c:v>77.786100000000005</c:v>
                </c:pt>
                <c:pt idx="2731" formatCode="General">
                  <c:v>78.103700000000003</c:v>
                </c:pt>
                <c:pt idx="2732" formatCode="General">
                  <c:v>78.276700000000005</c:v>
                </c:pt>
                <c:pt idx="2733" formatCode="General">
                  <c:v>78.201499999999996</c:v>
                </c:pt>
                <c:pt idx="2734" formatCode="General">
                  <c:v>78.309399999999997</c:v>
                </c:pt>
                <c:pt idx="2735" formatCode="General">
                  <c:v>78.7196</c:v>
                </c:pt>
                <c:pt idx="2736" formatCode="General">
                  <c:v>78.712900000000005</c:v>
                </c:pt>
                <c:pt idx="2737" formatCode="General">
                  <c:v>78.679100000000005</c:v>
                </c:pt>
                <c:pt idx="2738" formatCode="General">
                  <c:v>78.693200000000004</c:v>
                </c:pt>
                <c:pt idx="2739" formatCode="General">
                  <c:v>78.4542</c:v>
                </c:pt>
                <c:pt idx="2740" formatCode="General">
                  <c:v>78.595799999999997</c:v>
                </c:pt>
                <c:pt idx="2741" formatCode="General">
                  <c:v>78.648600000000002</c:v>
                </c:pt>
                <c:pt idx="2742" formatCode="General">
                  <c:v>78.774100000000004</c:v>
                </c:pt>
                <c:pt idx="2743" formatCode="General">
                  <c:v>78.586299999999994</c:v>
                </c:pt>
                <c:pt idx="2744" formatCode="General">
                  <c:v>78.702399999999997</c:v>
                </c:pt>
                <c:pt idx="2745" formatCode="General">
                  <c:v>78.254000000000005</c:v>
                </c:pt>
                <c:pt idx="2746" formatCode="General">
                  <c:v>78.000799999999998</c:v>
                </c:pt>
                <c:pt idx="2747" formatCode="General">
                  <c:v>78.036799999999999</c:v>
                </c:pt>
                <c:pt idx="2748" formatCode="General">
                  <c:v>77.956999999999994</c:v>
                </c:pt>
                <c:pt idx="2749" formatCode="General">
                  <c:v>77.658100000000005</c:v>
                </c:pt>
                <c:pt idx="2750" formatCode="General">
                  <c:v>77.602400000000003</c:v>
                </c:pt>
                <c:pt idx="2751" formatCode="General">
                  <c:v>77.457999999999998</c:v>
                </c:pt>
                <c:pt idx="2752" formatCode="General">
                  <c:v>77.632300000000001</c:v>
                </c:pt>
                <c:pt idx="2753" formatCode="General">
                  <c:v>77.620199999999997</c:v>
                </c:pt>
                <c:pt idx="2754" formatCode="General">
                  <c:v>77.792100000000005</c:v>
                </c:pt>
                <c:pt idx="2755" formatCode="General">
                  <c:v>77.738399999999999</c:v>
                </c:pt>
                <c:pt idx="2756" formatCode="General">
                  <c:v>78.0989</c:v>
                </c:pt>
                <c:pt idx="2757" formatCode="General">
                  <c:v>78.055599999999998</c:v>
                </c:pt>
                <c:pt idx="2758" formatCode="General">
                  <c:v>78.301199999999994</c:v>
                </c:pt>
                <c:pt idx="2759" formatCode="General">
                  <c:v>78.307400000000001</c:v>
                </c:pt>
                <c:pt idx="2760" formatCode="General">
                  <c:v>78.501800000000003</c:v>
                </c:pt>
                <c:pt idx="2761" formatCode="General">
                  <c:v>78.699200000000005</c:v>
                </c:pt>
                <c:pt idx="2762" formatCode="General">
                  <c:v>78.924899999999994</c:v>
                </c:pt>
                <c:pt idx="2763" formatCode="General">
                  <c:v>78.695300000000003</c:v>
                </c:pt>
                <c:pt idx="2764" formatCode="General">
                  <c:v>78.873500000000007</c:v>
                </c:pt>
                <c:pt idx="2765" formatCode="General">
                  <c:v>75.135000000000005</c:v>
                </c:pt>
                <c:pt idx="2766" formatCode="General">
                  <c:v>71.634799999999998</c:v>
                </c:pt>
                <c:pt idx="2767" formatCode="General">
                  <c:v>68.4636</c:v>
                </c:pt>
                <c:pt idx="2768" formatCode="General">
                  <c:v>65.601200000000006</c:v>
                </c:pt>
                <c:pt idx="2769" formatCode="General">
                  <c:v>62.178699999999999</c:v>
                </c:pt>
                <c:pt idx="2770" formatCode="General">
                  <c:v>58.986499999999999</c:v>
                </c:pt>
                <c:pt idx="2771" formatCode="General">
                  <c:v>55.669899999999998</c:v>
                </c:pt>
                <c:pt idx="2772" formatCode="General">
                  <c:v>53.164999999999999</c:v>
                </c:pt>
                <c:pt idx="2773" formatCode="General">
                  <c:v>50.647300000000001</c:v>
                </c:pt>
                <c:pt idx="2774" formatCode="General">
                  <c:v>48.062100000000001</c:v>
                </c:pt>
                <c:pt idx="2775" formatCode="General">
                  <c:v>45.343299999999999</c:v>
                </c:pt>
                <c:pt idx="2776" formatCode="General">
                  <c:v>42.807299999999998</c:v>
                </c:pt>
                <c:pt idx="2777" formatCode="General">
                  <c:v>38.364600000000003</c:v>
                </c:pt>
                <c:pt idx="2778" formatCode="General">
                  <c:v>34.692500000000003</c:v>
                </c:pt>
                <c:pt idx="2779" formatCode="General">
                  <c:v>31.081800000000001</c:v>
                </c:pt>
                <c:pt idx="2780" formatCode="General">
                  <c:v>26.381599999999999</c:v>
                </c:pt>
                <c:pt idx="2781" formatCode="General">
                  <c:v>22.1069</c:v>
                </c:pt>
                <c:pt idx="2782" formatCode="General">
                  <c:v>16.918500000000002</c:v>
                </c:pt>
                <c:pt idx="2783" formatCode="General">
                  <c:v>7.5780200000000004</c:v>
                </c:pt>
                <c:pt idx="2784" formatCode="General">
                  <c:v>-22.9377</c:v>
                </c:pt>
                <c:pt idx="2785" formatCode="General">
                  <c:v>-23.9406</c:v>
                </c:pt>
                <c:pt idx="2786" formatCode="General">
                  <c:v>-24.828299999999999</c:v>
                </c:pt>
                <c:pt idx="2787" formatCode="General">
                  <c:v>-25.844200000000001</c:v>
                </c:pt>
                <c:pt idx="2788" formatCode="General">
                  <c:v>-26.543500000000002</c:v>
                </c:pt>
                <c:pt idx="2789" formatCode="General">
                  <c:v>-27.145399999999999</c:v>
                </c:pt>
                <c:pt idx="2790" formatCode="General">
                  <c:v>-27.072500000000002</c:v>
                </c:pt>
                <c:pt idx="2791" formatCode="General">
                  <c:v>-26.662800000000001</c:v>
                </c:pt>
                <c:pt idx="2792" formatCode="General">
                  <c:v>-26.805900000000001</c:v>
                </c:pt>
                <c:pt idx="2793" formatCode="General">
                  <c:v>-25.530100000000001</c:v>
                </c:pt>
                <c:pt idx="2794" formatCode="General">
                  <c:v>-24.253</c:v>
                </c:pt>
                <c:pt idx="2795" formatCode="General">
                  <c:v>-23.395399999999999</c:v>
                </c:pt>
                <c:pt idx="2796" formatCode="General">
                  <c:v>-22.128499999999999</c:v>
                </c:pt>
                <c:pt idx="2797" formatCode="General">
                  <c:v>-22.482199999999999</c:v>
                </c:pt>
                <c:pt idx="2798" formatCode="General">
                  <c:v>-22.446999999999999</c:v>
                </c:pt>
                <c:pt idx="2799" formatCode="General">
                  <c:v>-22.5578</c:v>
                </c:pt>
                <c:pt idx="2800" formatCode="General">
                  <c:v>-22.297599999999999</c:v>
                </c:pt>
                <c:pt idx="2801" formatCode="General">
                  <c:v>-22.393000000000001</c:v>
                </c:pt>
                <c:pt idx="2802" formatCode="General">
                  <c:v>-22.792200000000001</c:v>
                </c:pt>
                <c:pt idx="2803" formatCode="General">
                  <c:v>-23.142199999999999</c:v>
                </c:pt>
                <c:pt idx="2804" formatCode="General">
                  <c:v>-22.595400000000001</c:v>
                </c:pt>
                <c:pt idx="2805" formatCode="General">
                  <c:v>-22.538599999999999</c:v>
                </c:pt>
                <c:pt idx="2806" formatCode="General">
                  <c:v>-22.070399999999999</c:v>
                </c:pt>
                <c:pt idx="2807" formatCode="General">
                  <c:v>-21.892900000000001</c:v>
                </c:pt>
                <c:pt idx="2808" formatCode="General">
                  <c:v>-21.732800000000001</c:v>
                </c:pt>
                <c:pt idx="2809" formatCode="General">
                  <c:v>-21.514299999999999</c:v>
                </c:pt>
                <c:pt idx="2810" formatCode="General">
                  <c:v>-21.558599999999998</c:v>
                </c:pt>
                <c:pt idx="2811" formatCode="General">
                  <c:v>-21.672799999999999</c:v>
                </c:pt>
                <c:pt idx="2812" formatCode="General">
                  <c:v>-21.928000000000001</c:v>
                </c:pt>
                <c:pt idx="2813" formatCode="General">
                  <c:v>-21.447399999999998</c:v>
                </c:pt>
                <c:pt idx="2814" formatCode="General">
                  <c:v>-21.093599999999999</c:v>
                </c:pt>
                <c:pt idx="2815" formatCode="General">
                  <c:v>-21.125299999999999</c:v>
                </c:pt>
                <c:pt idx="2816" formatCode="General">
                  <c:v>-20.954000000000001</c:v>
                </c:pt>
                <c:pt idx="2817" formatCode="General">
                  <c:v>-21.0169</c:v>
                </c:pt>
                <c:pt idx="2818" formatCode="General">
                  <c:v>-20.855599999999999</c:v>
                </c:pt>
                <c:pt idx="2819" formatCode="General">
                  <c:v>-20.785399999999999</c:v>
                </c:pt>
                <c:pt idx="2820" formatCode="General">
                  <c:v>-20.720300000000002</c:v>
                </c:pt>
                <c:pt idx="2821" formatCode="General">
                  <c:v>-20.720199999999998</c:v>
                </c:pt>
                <c:pt idx="2822" formatCode="General">
                  <c:v>-20.9727</c:v>
                </c:pt>
                <c:pt idx="2823" formatCode="General">
                  <c:v>-21.177</c:v>
                </c:pt>
                <c:pt idx="2824" formatCode="General">
                  <c:v>-21.1328</c:v>
                </c:pt>
                <c:pt idx="2825" formatCode="General">
                  <c:v>-21.225899999999999</c:v>
                </c:pt>
                <c:pt idx="2826" formatCode="General">
                  <c:v>-21.456700000000001</c:v>
                </c:pt>
                <c:pt idx="2827" formatCode="General">
                  <c:v>-21.181799999999999</c:v>
                </c:pt>
                <c:pt idx="2828" formatCode="General">
                  <c:v>-21.229700000000001</c:v>
                </c:pt>
                <c:pt idx="2829" formatCode="General">
                  <c:v>-20.8733</c:v>
                </c:pt>
                <c:pt idx="2830" formatCode="General">
                  <c:v>-20.537700000000001</c:v>
                </c:pt>
                <c:pt idx="2831" formatCode="General">
                  <c:v>-20.62</c:v>
                </c:pt>
                <c:pt idx="2832" formatCode="General">
                  <c:v>-20.754999999999999</c:v>
                </c:pt>
                <c:pt idx="2833" formatCode="General">
                  <c:v>-20.224</c:v>
                </c:pt>
                <c:pt idx="2834" formatCode="General">
                  <c:v>-19.751100000000001</c:v>
                </c:pt>
                <c:pt idx="2835" formatCode="General">
                  <c:v>-19.868400000000001</c:v>
                </c:pt>
                <c:pt idx="2836" formatCode="General">
                  <c:v>-20.133099999999999</c:v>
                </c:pt>
                <c:pt idx="2837" formatCode="General">
                  <c:v>-19.8568</c:v>
                </c:pt>
                <c:pt idx="2838" formatCode="General">
                  <c:v>-19.819500000000001</c:v>
                </c:pt>
                <c:pt idx="2839" formatCode="General">
                  <c:v>-19.806999999999999</c:v>
                </c:pt>
                <c:pt idx="2840" formatCode="General">
                  <c:v>-20.2166</c:v>
                </c:pt>
                <c:pt idx="2841" formatCode="General">
                  <c:v>-20.2498</c:v>
                </c:pt>
                <c:pt idx="2842" formatCode="General">
                  <c:v>-20.4617</c:v>
                </c:pt>
                <c:pt idx="2843" formatCode="General">
                  <c:v>-20.671800000000001</c:v>
                </c:pt>
                <c:pt idx="2844" formatCode="General">
                  <c:v>-20.652200000000001</c:v>
                </c:pt>
                <c:pt idx="2845" formatCode="General">
                  <c:v>-20.602499999999999</c:v>
                </c:pt>
                <c:pt idx="2846" formatCode="General">
                  <c:v>-20.937100000000001</c:v>
                </c:pt>
                <c:pt idx="2847" formatCode="General">
                  <c:v>-21.175999999999998</c:v>
                </c:pt>
                <c:pt idx="2848" formatCode="General">
                  <c:v>-21.028400000000001</c:v>
                </c:pt>
                <c:pt idx="2849" formatCode="General">
                  <c:v>-21.027899999999999</c:v>
                </c:pt>
                <c:pt idx="2850" formatCode="General">
                  <c:v>-20.79</c:v>
                </c:pt>
                <c:pt idx="2851" formatCode="General">
                  <c:v>-21.243400000000001</c:v>
                </c:pt>
                <c:pt idx="2852" formatCode="General">
                  <c:v>-21.203900000000001</c:v>
                </c:pt>
                <c:pt idx="2853" formatCode="General">
                  <c:v>-21.106100000000001</c:v>
                </c:pt>
                <c:pt idx="2854" formatCode="General">
                  <c:v>-21.208100000000002</c:v>
                </c:pt>
                <c:pt idx="2855" formatCode="General">
                  <c:v>-21.5334</c:v>
                </c:pt>
                <c:pt idx="2856" formatCode="General">
                  <c:v>-21.619599999999998</c:v>
                </c:pt>
                <c:pt idx="2857" formatCode="General">
                  <c:v>-21.452400000000001</c:v>
                </c:pt>
                <c:pt idx="2858" formatCode="General">
                  <c:v>-21.136500000000002</c:v>
                </c:pt>
                <c:pt idx="2859" formatCode="General">
                  <c:v>-21.045100000000001</c:v>
                </c:pt>
                <c:pt idx="2860" formatCode="General">
                  <c:v>-21.347999999999999</c:v>
                </c:pt>
                <c:pt idx="2861" formatCode="General">
                  <c:v>-21.217099999999999</c:v>
                </c:pt>
                <c:pt idx="2862" formatCode="General">
                  <c:v>-21.213899999999999</c:v>
                </c:pt>
                <c:pt idx="2863" formatCode="General">
                  <c:v>-21.122199999999999</c:v>
                </c:pt>
                <c:pt idx="2864" formatCode="General">
                  <c:v>-21.043199999999999</c:v>
                </c:pt>
                <c:pt idx="2865" formatCode="General">
                  <c:v>-21.085999999999999</c:v>
                </c:pt>
                <c:pt idx="2866" formatCode="General">
                  <c:v>-21.287600000000001</c:v>
                </c:pt>
                <c:pt idx="2867" formatCode="General">
                  <c:v>-21.4148</c:v>
                </c:pt>
                <c:pt idx="2868" formatCode="General">
                  <c:v>-21.2134</c:v>
                </c:pt>
                <c:pt idx="2869" formatCode="General">
                  <c:v>-21.0303</c:v>
                </c:pt>
                <c:pt idx="2870" formatCode="General">
                  <c:v>-20.659099999999999</c:v>
                </c:pt>
                <c:pt idx="2871" formatCode="General">
                  <c:v>-20.578399999999998</c:v>
                </c:pt>
                <c:pt idx="2872" formatCode="General">
                  <c:v>-20.300799999999999</c:v>
                </c:pt>
                <c:pt idx="2873" formatCode="General">
                  <c:v>-20.020900000000001</c:v>
                </c:pt>
                <c:pt idx="2874" formatCode="General">
                  <c:v>-20.188500000000001</c:v>
                </c:pt>
                <c:pt idx="2875" formatCode="General">
                  <c:v>-20.4528</c:v>
                </c:pt>
                <c:pt idx="2876" formatCode="General">
                  <c:v>-20.540099999999999</c:v>
                </c:pt>
                <c:pt idx="2877" formatCode="General">
                  <c:v>-20.1174</c:v>
                </c:pt>
                <c:pt idx="2878" formatCode="General">
                  <c:v>-19.785</c:v>
                </c:pt>
                <c:pt idx="2879" formatCode="General">
                  <c:v>-19.493099999999998</c:v>
                </c:pt>
                <c:pt idx="2880" formatCode="General">
                  <c:v>-19.387499999999999</c:v>
                </c:pt>
                <c:pt idx="2881" formatCode="General">
                  <c:v>-19.830200000000001</c:v>
                </c:pt>
                <c:pt idx="2882" formatCode="General">
                  <c:v>-19.874300000000002</c:v>
                </c:pt>
                <c:pt idx="2883" formatCode="General">
                  <c:v>-19.752500000000001</c:v>
                </c:pt>
                <c:pt idx="2884" formatCode="General">
                  <c:v>-19.681000000000001</c:v>
                </c:pt>
                <c:pt idx="2885" formatCode="General">
                  <c:v>-20.222000000000001</c:v>
                </c:pt>
                <c:pt idx="2886" formatCode="General">
                  <c:v>-20.741299999999999</c:v>
                </c:pt>
                <c:pt idx="2887" formatCode="General">
                  <c:v>-20.786899999999999</c:v>
                </c:pt>
                <c:pt idx="2888" formatCode="General">
                  <c:v>-21.109100000000002</c:v>
                </c:pt>
                <c:pt idx="2889" formatCode="General">
                  <c:v>-21.414000000000001</c:v>
                </c:pt>
                <c:pt idx="2890" formatCode="General">
                  <c:v>-21.1783</c:v>
                </c:pt>
                <c:pt idx="2891" formatCode="General">
                  <c:v>-21.128699999999998</c:v>
                </c:pt>
                <c:pt idx="2892" formatCode="General">
                  <c:v>-21.225200000000001</c:v>
                </c:pt>
                <c:pt idx="2893" formatCode="General">
                  <c:v>-21.074200000000001</c:v>
                </c:pt>
                <c:pt idx="2894" formatCode="General">
                  <c:v>-21.358000000000001</c:v>
                </c:pt>
                <c:pt idx="2895" formatCode="General">
                  <c:v>-21.181699999999999</c:v>
                </c:pt>
                <c:pt idx="2896" formatCode="General">
                  <c:v>-21.305700000000002</c:v>
                </c:pt>
                <c:pt idx="2897" formatCode="General">
                  <c:v>-21.083500000000001</c:v>
                </c:pt>
                <c:pt idx="2898" formatCode="General">
                  <c:v>-20.935400000000001</c:v>
                </c:pt>
                <c:pt idx="2899" formatCode="General">
                  <c:v>-20.974299999999999</c:v>
                </c:pt>
                <c:pt idx="2900" formatCode="General">
                  <c:v>-20.6751</c:v>
                </c:pt>
                <c:pt idx="2901" formatCode="General">
                  <c:v>-20.654499999999999</c:v>
                </c:pt>
                <c:pt idx="2902" formatCode="General">
                  <c:v>-20.6676</c:v>
                </c:pt>
                <c:pt idx="2903" formatCode="General">
                  <c:v>-20.532299999999999</c:v>
                </c:pt>
                <c:pt idx="2904" formatCode="General">
                  <c:v>-20.059899999999999</c:v>
                </c:pt>
                <c:pt idx="2905" formatCode="General">
                  <c:v>-20.106400000000001</c:v>
                </c:pt>
                <c:pt idx="2906" formatCode="General">
                  <c:v>-20.146699999999999</c:v>
                </c:pt>
                <c:pt idx="2907" formatCode="General">
                  <c:v>-19.963000000000001</c:v>
                </c:pt>
                <c:pt idx="2908" formatCode="General">
                  <c:v>-20.2011</c:v>
                </c:pt>
                <c:pt idx="2909" formatCode="General">
                  <c:v>-20.292200000000001</c:v>
                </c:pt>
                <c:pt idx="2910" formatCode="General">
                  <c:v>-20.321300000000001</c:v>
                </c:pt>
                <c:pt idx="2911" formatCode="General">
                  <c:v>-20.213000000000001</c:v>
                </c:pt>
                <c:pt idx="2912" formatCode="General">
                  <c:v>-20.6114</c:v>
                </c:pt>
                <c:pt idx="2913" formatCode="General">
                  <c:v>-20.488299999999999</c:v>
                </c:pt>
                <c:pt idx="2914" formatCode="General">
                  <c:v>-21.045500000000001</c:v>
                </c:pt>
                <c:pt idx="2915" formatCode="General">
                  <c:v>-21.027200000000001</c:v>
                </c:pt>
                <c:pt idx="2916" formatCode="General">
                  <c:v>-21.011800000000001</c:v>
                </c:pt>
                <c:pt idx="2917" formatCode="General">
                  <c:v>-21.2866</c:v>
                </c:pt>
                <c:pt idx="2918" formatCode="General">
                  <c:v>-21.518599999999999</c:v>
                </c:pt>
                <c:pt idx="2919" formatCode="General">
                  <c:v>-21.570799999999998</c:v>
                </c:pt>
                <c:pt idx="2920" formatCode="General">
                  <c:v>-21.8659</c:v>
                </c:pt>
                <c:pt idx="2921" formatCode="General">
                  <c:v>-21.3307</c:v>
                </c:pt>
                <c:pt idx="2922" formatCode="General">
                  <c:v>-21.345600000000001</c:v>
                </c:pt>
                <c:pt idx="2923" formatCode="General">
                  <c:v>-21.423400000000001</c:v>
                </c:pt>
                <c:pt idx="2924" formatCode="General">
                  <c:v>-21.098500000000001</c:v>
                </c:pt>
                <c:pt idx="2925" formatCode="General">
                  <c:v>-21.209299999999999</c:v>
                </c:pt>
                <c:pt idx="2926" formatCode="General">
                  <c:v>-21.242799999999999</c:v>
                </c:pt>
                <c:pt idx="2927" formatCode="General">
                  <c:v>-21.4099</c:v>
                </c:pt>
                <c:pt idx="2928" formatCode="General">
                  <c:v>-21.108499999999999</c:v>
                </c:pt>
                <c:pt idx="2929" formatCode="General">
                  <c:v>-21.212599999999998</c:v>
                </c:pt>
                <c:pt idx="2930" formatCode="General">
                  <c:v>-21.016500000000001</c:v>
                </c:pt>
                <c:pt idx="2931" formatCode="General">
                  <c:v>-20.5002</c:v>
                </c:pt>
                <c:pt idx="2932" formatCode="General">
                  <c:v>-20.795200000000001</c:v>
                </c:pt>
                <c:pt idx="2933" formatCode="General">
                  <c:v>-20.680900000000001</c:v>
                </c:pt>
                <c:pt idx="2934" formatCode="General">
                  <c:v>-20.595600000000001</c:v>
                </c:pt>
                <c:pt idx="2935" formatCode="General">
                  <c:v>-20.884</c:v>
                </c:pt>
                <c:pt idx="2936" formatCode="General">
                  <c:v>-20.537199999999999</c:v>
                </c:pt>
                <c:pt idx="2937" formatCode="General">
                  <c:v>-20.690100000000001</c:v>
                </c:pt>
                <c:pt idx="2938" formatCode="General">
                  <c:v>-21.140799999999999</c:v>
                </c:pt>
                <c:pt idx="2939" formatCode="General">
                  <c:v>-20.825500000000002</c:v>
                </c:pt>
                <c:pt idx="2940" formatCode="General">
                  <c:v>-20.884399999999999</c:v>
                </c:pt>
                <c:pt idx="2941" formatCode="General">
                  <c:v>-20.744599999999998</c:v>
                </c:pt>
                <c:pt idx="2942" formatCode="General">
                  <c:v>-20.350899999999999</c:v>
                </c:pt>
                <c:pt idx="2943" formatCode="General">
                  <c:v>-20.672899999999998</c:v>
                </c:pt>
                <c:pt idx="2944" formatCode="General">
                  <c:v>-20.198</c:v>
                </c:pt>
                <c:pt idx="2945" formatCode="General">
                  <c:v>6.4428999999999998</c:v>
                </c:pt>
                <c:pt idx="2946" formatCode="General">
                  <c:v>23.381799999999998</c:v>
                </c:pt>
                <c:pt idx="2947" formatCode="General">
                  <c:v>36.176900000000003</c:v>
                </c:pt>
                <c:pt idx="2948" formatCode="General">
                  <c:v>46.630400000000002</c:v>
                </c:pt>
                <c:pt idx="2949" formatCode="General">
                  <c:v>55.005299999999998</c:v>
                </c:pt>
                <c:pt idx="2950" formatCode="General">
                  <c:v>61.8384</c:v>
                </c:pt>
                <c:pt idx="2951" formatCode="General">
                  <c:v>67.329099999999997</c:v>
                </c:pt>
                <c:pt idx="2952" formatCode="General">
                  <c:v>71.041600000000003</c:v>
                </c:pt>
                <c:pt idx="2953" formatCode="General">
                  <c:v>73.92</c:v>
                </c:pt>
                <c:pt idx="2954" formatCode="General">
                  <c:v>76.410300000000007</c:v>
                </c:pt>
                <c:pt idx="2955" formatCode="General">
                  <c:v>78.5732</c:v>
                </c:pt>
                <c:pt idx="2956" formatCode="General">
                  <c:v>80.089600000000004</c:v>
                </c:pt>
                <c:pt idx="2957" formatCode="General">
                  <c:v>81.583699999999993</c:v>
                </c:pt>
                <c:pt idx="2958" formatCode="General">
                  <c:v>82.332099999999997</c:v>
                </c:pt>
                <c:pt idx="2959" formatCode="General">
                  <c:v>82.678700000000006</c:v>
                </c:pt>
                <c:pt idx="2960" formatCode="General">
                  <c:v>82.922600000000003</c:v>
                </c:pt>
                <c:pt idx="2961" formatCode="General">
                  <c:v>82.662199999999999</c:v>
                </c:pt>
                <c:pt idx="2962" formatCode="General">
                  <c:v>82.245500000000007</c:v>
                </c:pt>
                <c:pt idx="2963" formatCode="General">
                  <c:v>81.832700000000003</c:v>
                </c:pt>
                <c:pt idx="2964" formatCode="General">
                  <c:v>80.803299999999993</c:v>
                </c:pt>
                <c:pt idx="2965" formatCode="General">
                  <c:v>80.610799999999998</c:v>
                </c:pt>
                <c:pt idx="2966" formatCode="General">
                  <c:v>80.412700000000001</c:v>
                </c:pt>
                <c:pt idx="2967" formatCode="General">
                  <c:v>80.310199999999995</c:v>
                </c:pt>
                <c:pt idx="2968" formatCode="General">
                  <c:v>80.2</c:v>
                </c:pt>
                <c:pt idx="2969" formatCode="General">
                  <c:v>80.066999999999993</c:v>
                </c:pt>
                <c:pt idx="2970" formatCode="General">
                  <c:v>80.231399999999994</c:v>
                </c:pt>
                <c:pt idx="2971" formatCode="General">
                  <c:v>79.797799999999995</c:v>
                </c:pt>
                <c:pt idx="2972" formatCode="General">
                  <c:v>79.487700000000004</c:v>
                </c:pt>
                <c:pt idx="2973" formatCode="General">
                  <c:v>79.498000000000005</c:v>
                </c:pt>
                <c:pt idx="2974" formatCode="General">
                  <c:v>79.381900000000002</c:v>
                </c:pt>
                <c:pt idx="2975" formatCode="General">
                  <c:v>79.043899999999994</c:v>
                </c:pt>
                <c:pt idx="2976" formatCode="General">
                  <c:v>78.950900000000004</c:v>
                </c:pt>
                <c:pt idx="2977" formatCode="General">
                  <c:v>78.549099999999996</c:v>
                </c:pt>
                <c:pt idx="2978" formatCode="General">
                  <c:v>78.571299999999994</c:v>
                </c:pt>
                <c:pt idx="2979" formatCode="General">
                  <c:v>78.783600000000007</c:v>
                </c:pt>
                <c:pt idx="2980" formatCode="General">
                  <c:v>78.912999999999997</c:v>
                </c:pt>
                <c:pt idx="2981" formatCode="General">
                  <c:v>78.843900000000005</c:v>
                </c:pt>
                <c:pt idx="2982" formatCode="General">
                  <c:v>78.550899999999999</c:v>
                </c:pt>
                <c:pt idx="2983" formatCode="General">
                  <c:v>78.347200000000001</c:v>
                </c:pt>
                <c:pt idx="2984" formatCode="General">
                  <c:v>78.292699999999996</c:v>
                </c:pt>
                <c:pt idx="2985" formatCode="General">
                  <c:v>78.348200000000006</c:v>
                </c:pt>
                <c:pt idx="2986" formatCode="General">
                  <c:v>78.161199999999994</c:v>
                </c:pt>
                <c:pt idx="2987" formatCode="General">
                  <c:v>78.063800000000001</c:v>
                </c:pt>
                <c:pt idx="2988" formatCode="General">
                  <c:v>78.096100000000007</c:v>
                </c:pt>
                <c:pt idx="2989" formatCode="General">
                  <c:v>78.224800000000002</c:v>
                </c:pt>
                <c:pt idx="2990" formatCode="General">
                  <c:v>78.139300000000006</c:v>
                </c:pt>
                <c:pt idx="2991" formatCode="General">
                  <c:v>78.126599999999996</c:v>
                </c:pt>
                <c:pt idx="2992" formatCode="General">
                  <c:v>78.126000000000005</c:v>
                </c:pt>
                <c:pt idx="2993" formatCode="General">
                  <c:v>78.090599999999995</c:v>
                </c:pt>
                <c:pt idx="2994" formatCode="General">
                  <c:v>78.500500000000002</c:v>
                </c:pt>
                <c:pt idx="2995" formatCode="General">
                  <c:v>78.527199999999993</c:v>
                </c:pt>
                <c:pt idx="2996" formatCode="General">
                  <c:v>78.387299999999996</c:v>
                </c:pt>
                <c:pt idx="2997" formatCode="General">
                  <c:v>78.188900000000004</c:v>
                </c:pt>
                <c:pt idx="2998" formatCode="General">
                  <c:v>78.193299999999994</c:v>
                </c:pt>
                <c:pt idx="2999" formatCode="General">
                  <c:v>78.322400000000002</c:v>
                </c:pt>
                <c:pt idx="3000" formatCode="General">
                  <c:v>78.523200000000003</c:v>
                </c:pt>
                <c:pt idx="3001" formatCode="General">
                  <c:v>78.213499999999996</c:v>
                </c:pt>
                <c:pt idx="3002" formatCode="General">
                  <c:v>78.129300000000001</c:v>
                </c:pt>
                <c:pt idx="3003" formatCode="General">
                  <c:v>77.943100000000001</c:v>
                </c:pt>
                <c:pt idx="3004" formatCode="General">
                  <c:v>77.808599999999998</c:v>
                </c:pt>
                <c:pt idx="3005" formatCode="General">
                  <c:v>77.748000000000005</c:v>
                </c:pt>
                <c:pt idx="3006" formatCode="General">
                  <c:v>77.933899999999994</c:v>
                </c:pt>
                <c:pt idx="3007" formatCode="General">
                  <c:v>77.708200000000005</c:v>
                </c:pt>
                <c:pt idx="3008" formatCode="General">
                  <c:v>77.567999999999998</c:v>
                </c:pt>
                <c:pt idx="3009" formatCode="General">
                  <c:v>77.695999999999998</c:v>
                </c:pt>
                <c:pt idx="3010" formatCode="General">
                  <c:v>77.479600000000005</c:v>
                </c:pt>
                <c:pt idx="3011" formatCode="General">
                  <c:v>77.448099999999997</c:v>
                </c:pt>
                <c:pt idx="3012" formatCode="General">
                  <c:v>77.861800000000002</c:v>
                </c:pt>
                <c:pt idx="3013" formatCode="General">
                  <c:v>77.930899999999994</c:v>
                </c:pt>
                <c:pt idx="3014" formatCode="General">
                  <c:v>78.233699999999999</c:v>
                </c:pt>
                <c:pt idx="3015" formatCode="General">
                  <c:v>78.363100000000003</c:v>
                </c:pt>
                <c:pt idx="3016" formatCode="General">
                  <c:v>78.034700000000001</c:v>
                </c:pt>
                <c:pt idx="3017" formatCode="General">
                  <c:v>78.281199999999998</c:v>
                </c:pt>
                <c:pt idx="3018" formatCode="General">
                  <c:v>78.227400000000003</c:v>
                </c:pt>
                <c:pt idx="3019" formatCode="General">
                  <c:v>78.395499999999998</c:v>
                </c:pt>
                <c:pt idx="3020" formatCode="General">
                  <c:v>78.628799999999998</c:v>
                </c:pt>
                <c:pt idx="3021" formatCode="General">
                  <c:v>78.680999999999997</c:v>
                </c:pt>
                <c:pt idx="3022" formatCode="General">
                  <c:v>78.575199999999995</c:v>
                </c:pt>
                <c:pt idx="3023" formatCode="General">
                  <c:v>78.532300000000006</c:v>
                </c:pt>
                <c:pt idx="3024" formatCode="General">
                  <c:v>78.320400000000006</c:v>
                </c:pt>
                <c:pt idx="3025" formatCode="General">
                  <c:v>78.418099999999995</c:v>
                </c:pt>
                <c:pt idx="3026" formatCode="General">
                  <c:v>78.585999999999999</c:v>
                </c:pt>
                <c:pt idx="3027" formatCode="General">
                  <c:v>78.550899999999999</c:v>
                </c:pt>
                <c:pt idx="3028" formatCode="General">
                  <c:v>78.0929</c:v>
                </c:pt>
                <c:pt idx="3029" formatCode="General">
                  <c:v>78.239400000000003</c:v>
                </c:pt>
                <c:pt idx="3030" formatCode="General">
                  <c:v>78.178700000000006</c:v>
                </c:pt>
                <c:pt idx="3031" formatCode="General">
                  <c:v>77.935400000000001</c:v>
                </c:pt>
                <c:pt idx="3032" formatCode="General">
                  <c:v>77.873199999999997</c:v>
                </c:pt>
                <c:pt idx="3033" formatCode="General">
                  <c:v>77.97</c:v>
                </c:pt>
                <c:pt idx="3034" formatCode="General">
                  <c:v>78.070499999999996</c:v>
                </c:pt>
                <c:pt idx="3035" formatCode="General">
                  <c:v>78.010900000000007</c:v>
                </c:pt>
                <c:pt idx="3036" formatCode="General">
                  <c:v>77.566299999999998</c:v>
                </c:pt>
                <c:pt idx="3037" formatCode="General">
                  <c:v>77.9499</c:v>
                </c:pt>
                <c:pt idx="3038" formatCode="General">
                  <c:v>77.727199999999996</c:v>
                </c:pt>
                <c:pt idx="3039" formatCode="General">
                  <c:v>77.692999999999998</c:v>
                </c:pt>
                <c:pt idx="3040" formatCode="General">
                  <c:v>78.102500000000006</c:v>
                </c:pt>
                <c:pt idx="3041" formatCode="General">
                  <c:v>78.323400000000007</c:v>
                </c:pt>
                <c:pt idx="3042" formatCode="General">
                  <c:v>78.269400000000005</c:v>
                </c:pt>
                <c:pt idx="3043" formatCode="General">
                  <c:v>78.1952</c:v>
                </c:pt>
                <c:pt idx="3044" formatCode="General">
                  <c:v>78.125600000000006</c:v>
                </c:pt>
                <c:pt idx="3045" formatCode="General">
                  <c:v>78.261099999999999</c:v>
                </c:pt>
                <c:pt idx="3046" formatCode="General">
                  <c:v>78.525899999999993</c:v>
                </c:pt>
                <c:pt idx="3047" formatCode="General">
                  <c:v>78.447400000000002</c:v>
                </c:pt>
                <c:pt idx="3048" formatCode="General">
                  <c:v>78.156899999999993</c:v>
                </c:pt>
                <c:pt idx="3049" formatCode="General">
                  <c:v>78.082999999999998</c:v>
                </c:pt>
                <c:pt idx="3050" formatCode="General">
                  <c:v>78.355500000000006</c:v>
                </c:pt>
                <c:pt idx="3051" formatCode="General">
                  <c:v>78.2971</c:v>
                </c:pt>
                <c:pt idx="3052" formatCode="General">
                  <c:v>78.130700000000004</c:v>
                </c:pt>
                <c:pt idx="3053" formatCode="General">
                  <c:v>74.456800000000001</c:v>
                </c:pt>
                <c:pt idx="3054" formatCode="General">
                  <c:v>71.219099999999997</c:v>
                </c:pt>
                <c:pt idx="3055" formatCode="General">
                  <c:v>68.075800000000001</c:v>
                </c:pt>
                <c:pt idx="3056" formatCode="General">
                  <c:v>64.978899999999996</c:v>
                </c:pt>
                <c:pt idx="3057" formatCode="General">
                  <c:v>61.875</c:v>
                </c:pt>
                <c:pt idx="3058" formatCode="General">
                  <c:v>58.537599999999998</c:v>
                </c:pt>
                <c:pt idx="3059" formatCode="General">
                  <c:v>55.232900000000001</c:v>
                </c:pt>
                <c:pt idx="3060" formatCode="General">
                  <c:v>52.994900000000001</c:v>
                </c:pt>
                <c:pt idx="3061" formatCode="General">
                  <c:v>50.537599999999998</c:v>
                </c:pt>
                <c:pt idx="3062" formatCode="General">
                  <c:v>47.888100000000001</c:v>
                </c:pt>
                <c:pt idx="3063" formatCode="General">
                  <c:v>45.283299999999997</c:v>
                </c:pt>
                <c:pt idx="3064" formatCode="General">
                  <c:v>42.7547</c:v>
                </c:pt>
                <c:pt idx="3065" formatCode="General">
                  <c:v>38.421799999999998</c:v>
                </c:pt>
                <c:pt idx="3066" formatCode="General">
                  <c:v>34.64</c:v>
                </c:pt>
                <c:pt idx="3067" formatCode="General">
                  <c:v>30.688300000000002</c:v>
                </c:pt>
                <c:pt idx="3068" formatCode="General">
                  <c:v>26.2529</c:v>
                </c:pt>
                <c:pt idx="3069" formatCode="General">
                  <c:v>22.155200000000001</c:v>
                </c:pt>
                <c:pt idx="3070" formatCode="General">
                  <c:v>16.687000000000001</c:v>
                </c:pt>
                <c:pt idx="3071" formatCode="General">
                  <c:v>6.0762999999999998</c:v>
                </c:pt>
                <c:pt idx="3072" formatCode="General">
                  <c:v>-22.999199999999998</c:v>
                </c:pt>
                <c:pt idx="3073" formatCode="General">
                  <c:v>-24.055099999999999</c:v>
                </c:pt>
                <c:pt idx="3074" formatCode="General">
                  <c:v>-25.053699999999999</c:v>
                </c:pt>
                <c:pt idx="3075" formatCode="General">
                  <c:v>-25.7044</c:v>
                </c:pt>
                <c:pt idx="3076" formatCode="General">
                  <c:v>-26.6677</c:v>
                </c:pt>
                <c:pt idx="3077" formatCode="General">
                  <c:v>-27.443899999999999</c:v>
                </c:pt>
                <c:pt idx="3078" formatCode="General">
                  <c:v>-27.3873</c:v>
                </c:pt>
                <c:pt idx="3079" formatCode="General">
                  <c:v>-26.993500000000001</c:v>
                </c:pt>
                <c:pt idx="3080" formatCode="General">
                  <c:v>-26.916</c:v>
                </c:pt>
                <c:pt idx="3081" formatCode="General">
                  <c:v>-26.260899999999999</c:v>
                </c:pt>
                <c:pt idx="3082" formatCode="General">
                  <c:v>-25.150500000000001</c:v>
                </c:pt>
                <c:pt idx="3083" formatCode="General">
                  <c:v>-24.421700000000001</c:v>
                </c:pt>
                <c:pt idx="3084" formatCode="General">
                  <c:v>-23.229900000000001</c:v>
                </c:pt>
                <c:pt idx="3085" formatCode="General">
                  <c:v>-23.484500000000001</c:v>
                </c:pt>
                <c:pt idx="3086" formatCode="General">
                  <c:v>-23.729500000000002</c:v>
                </c:pt>
                <c:pt idx="3087" formatCode="General">
                  <c:v>-23.991800000000001</c:v>
                </c:pt>
                <c:pt idx="3088" formatCode="General">
                  <c:v>-23.359300000000001</c:v>
                </c:pt>
                <c:pt idx="3089" formatCode="General">
                  <c:v>-23.248000000000001</c:v>
                </c:pt>
                <c:pt idx="3090" formatCode="General">
                  <c:v>-22.839200000000002</c:v>
                </c:pt>
                <c:pt idx="3091" formatCode="General">
                  <c:v>-22.765599999999999</c:v>
                </c:pt>
                <c:pt idx="3092" formatCode="General">
                  <c:v>-22.3233</c:v>
                </c:pt>
                <c:pt idx="3093" formatCode="General">
                  <c:v>-21.679099999999998</c:v>
                </c:pt>
                <c:pt idx="3094" formatCode="General">
                  <c:v>-21.349699999999999</c:v>
                </c:pt>
                <c:pt idx="3095" formatCode="General">
                  <c:v>-20.702200000000001</c:v>
                </c:pt>
                <c:pt idx="3096" formatCode="General">
                  <c:v>-20.7575</c:v>
                </c:pt>
                <c:pt idx="3097" formatCode="General">
                  <c:v>-20.5473</c:v>
                </c:pt>
                <c:pt idx="3098" formatCode="General">
                  <c:v>-20.61</c:v>
                </c:pt>
                <c:pt idx="3099" formatCode="General">
                  <c:v>-20.615200000000002</c:v>
                </c:pt>
                <c:pt idx="3100" formatCode="General">
                  <c:v>-20.803699999999999</c:v>
                </c:pt>
                <c:pt idx="3101" formatCode="General">
                  <c:v>-20.7654</c:v>
                </c:pt>
                <c:pt idx="3102" formatCode="General">
                  <c:v>-20.977399999999999</c:v>
                </c:pt>
                <c:pt idx="3103" formatCode="General">
                  <c:v>-21.081600000000002</c:v>
                </c:pt>
                <c:pt idx="3104" formatCode="General">
                  <c:v>-21.3171</c:v>
                </c:pt>
                <c:pt idx="3105" formatCode="General">
                  <c:v>-21.564699999999998</c:v>
                </c:pt>
                <c:pt idx="3106" formatCode="General">
                  <c:v>-21.6738</c:v>
                </c:pt>
                <c:pt idx="3107" formatCode="General">
                  <c:v>-22.04</c:v>
                </c:pt>
                <c:pt idx="3108" formatCode="General">
                  <c:v>-21.9237</c:v>
                </c:pt>
                <c:pt idx="3109" formatCode="General">
                  <c:v>-22.015699999999999</c:v>
                </c:pt>
                <c:pt idx="3110" formatCode="General">
                  <c:v>-21.860700000000001</c:v>
                </c:pt>
                <c:pt idx="3111" formatCode="General">
                  <c:v>-21.895600000000002</c:v>
                </c:pt>
                <c:pt idx="3112" formatCode="General">
                  <c:v>-21.63</c:v>
                </c:pt>
                <c:pt idx="3113" formatCode="General">
                  <c:v>-21.2378</c:v>
                </c:pt>
                <c:pt idx="3114" formatCode="General">
                  <c:v>-21.535499999999999</c:v>
                </c:pt>
                <c:pt idx="3115" formatCode="General">
                  <c:v>-21.322900000000001</c:v>
                </c:pt>
                <c:pt idx="3116" formatCode="General">
                  <c:v>-21.167899999999999</c:v>
                </c:pt>
                <c:pt idx="3117" formatCode="General">
                  <c:v>-20.7774</c:v>
                </c:pt>
                <c:pt idx="3118" formatCode="General">
                  <c:v>-20.618500000000001</c:v>
                </c:pt>
                <c:pt idx="3119" formatCode="General">
                  <c:v>-20.5152</c:v>
                </c:pt>
                <c:pt idx="3120" formatCode="General">
                  <c:v>-20.150300000000001</c:v>
                </c:pt>
                <c:pt idx="3121" formatCode="General">
                  <c:v>-19.55</c:v>
                </c:pt>
                <c:pt idx="3122" formatCode="General">
                  <c:v>-19.811299999999999</c:v>
                </c:pt>
                <c:pt idx="3123" formatCode="General">
                  <c:v>-19.597300000000001</c:v>
                </c:pt>
                <c:pt idx="3124" formatCode="General">
                  <c:v>-19.7255</c:v>
                </c:pt>
                <c:pt idx="3125" formatCode="General">
                  <c:v>-19.995999999999999</c:v>
                </c:pt>
                <c:pt idx="3126" formatCode="General">
                  <c:v>-20.100000000000001</c:v>
                </c:pt>
                <c:pt idx="3127" formatCode="General">
                  <c:v>-19.977399999999999</c:v>
                </c:pt>
                <c:pt idx="3128" formatCode="General">
                  <c:v>-19.917000000000002</c:v>
                </c:pt>
                <c:pt idx="3129" formatCode="General">
                  <c:v>-20.3155</c:v>
                </c:pt>
                <c:pt idx="3130" formatCode="General">
                  <c:v>-20.6616</c:v>
                </c:pt>
                <c:pt idx="3131" formatCode="General">
                  <c:v>-20.535799999999998</c:v>
                </c:pt>
                <c:pt idx="3132" formatCode="General">
                  <c:v>-20.506499999999999</c:v>
                </c:pt>
                <c:pt idx="3133" formatCode="General">
                  <c:v>-20.6601</c:v>
                </c:pt>
                <c:pt idx="3134" formatCode="General">
                  <c:v>-21.206</c:v>
                </c:pt>
                <c:pt idx="3135" formatCode="General">
                  <c:v>-21.283200000000001</c:v>
                </c:pt>
                <c:pt idx="3136" formatCode="General">
                  <c:v>-20.920999999999999</c:v>
                </c:pt>
                <c:pt idx="3137" formatCode="General">
                  <c:v>-20.741800000000001</c:v>
                </c:pt>
                <c:pt idx="3138" formatCode="General">
                  <c:v>-20.7134</c:v>
                </c:pt>
                <c:pt idx="3139" formatCode="General">
                  <c:v>-20.6646</c:v>
                </c:pt>
                <c:pt idx="3140" formatCode="General">
                  <c:v>-20.5259</c:v>
                </c:pt>
                <c:pt idx="3141" formatCode="General">
                  <c:v>-20.384599999999999</c:v>
                </c:pt>
                <c:pt idx="3142" formatCode="General">
                  <c:v>-20.279399999999999</c:v>
                </c:pt>
                <c:pt idx="3143" formatCode="General">
                  <c:v>-20.5547</c:v>
                </c:pt>
                <c:pt idx="3144" formatCode="General">
                  <c:v>-20.730799999999999</c:v>
                </c:pt>
                <c:pt idx="3145" formatCode="General">
                  <c:v>-20.9742</c:v>
                </c:pt>
                <c:pt idx="3146" formatCode="General">
                  <c:v>-21.342600000000001</c:v>
                </c:pt>
                <c:pt idx="3147" formatCode="General">
                  <c:v>-21.230899999999998</c:v>
                </c:pt>
                <c:pt idx="3148" formatCode="General">
                  <c:v>-21.250800000000002</c:v>
                </c:pt>
                <c:pt idx="3149" formatCode="General">
                  <c:v>-21.1006</c:v>
                </c:pt>
                <c:pt idx="3150" formatCode="General">
                  <c:v>-21.052499999999998</c:v>
                </c:pt>
                <c:pt idx="3151" formatCode="General">
                  <c:v>-20.912800000000001</c:v>
                </c:pt>
                <c:pt idx="3152" formatCode="General">
                  <c:v>-20.916699999999999</c:v>
                </c:pt>
                <c:pt idx="3153" formatCode="General">
                  <c:v>-20.8764</c:v>
                </c:pt>
                <c:pt idx="3154" formatCode="General">
                  <c:v>-21.271899999999999</c:v>
                </c:pt>
                <c:pt idx="3155" formatCode="General">
                  <c:v>-20.955100000000002</c:v>
                </c:pt>
                <c:pt idx="3156" formatCode="General">
                  <c:v>-20.915199999999999</c:v>
                </c:pt>
                <c:pt idx="3157" formatCode="General">
                  <c:v>-20.734999999999999</c:v>
                </c:pt>
                <c:pt idx="3158" formatCode="General">
                  <c:v>-20.809799999999999</c:v>
                </c:pt>
                <c:pt idx="3159" formatCode="General">
                  <c:v>-20.471699999999998</c:v>
                </c:pt>
                <c:pt idx="3160" formatCode="General">
                  <c:v>-20.715199999999999</c:v>
                </c:pt>
                <c:pt idx="3161" formatCode="General">
                  <c:v>-20.534400000000002</c:v>
                </c:pt>
                <c:pt idx="3162" formatCode="General">
                  <c:v>-20.6387</c:v>
                </c:pt>
                <c:pt idx="3163" formatCode="General">
                  <c:v>-20.4497</c:v>
                </c:pt>
                <c:pt idx="3164" formatCode="General">
                  <c:v>-20.633299999999998</c:v>
                </c:pt>
                <c:pt idx="3165" formatCode="General">
                  <c:v>-20.555399999999999</c:v>
                </c:pt>
                <c:pt idx="3166" formatCode="General">
                  <c:v>-21.092700000000001</c:v>
                </c:pt>
                <c:pt idx="3167" formatCode="General">
                  <c:v>-21.156500000000001</c:v>
                </c:pt>
                <c:pt idx="3168" formatCode="General">
                  <c:v>-21.600100000000001</c:v>
                </c:pt>
                <c:pt idx="3169" formatCode="General">
                  <c:v>-21.12</c:v>
                </c:pt>
                <c:pt idx="3170" formatCode="General">
                  <c:v>-21.176300000000001</c:v>
                </c:pt>
                <c:pt idx="3171" formatCode="General">
                  <c:v>-20.958500000000001</c:v>
                </c:pt>
                <c:pt idx="3172" formatCode="General">
                  <c:v>-20.643599999999999</c:v>
                </c:pt>
                <c:pt idx="3173" formatCode="General">
                  <c:v>-20.219100000000001</c:v>
                </c:pt>
                <c:pt idx="3174" formatCode="General">
                  <c:v>-20.38</c:v>
                </c:pt>
                <c:pt idx="3175" formatCode="General">
                  <c:v>-20.247699999999998</c:v>
                </c:pt>
                <c:pt idx="3176" formatCode="General">
                  <c:v>-20.130800000000001</c:v>
                </c:pt>
                <c:pt idx="3177" formatCode="General">
                  <c:v>-19.861599999999999</c:v>
                </c:pt>
                <c:pt idx="3178" formatCode="General">
                  <c:v>-20.057700000000001</c:v>
                </c:pt>
                <c:pt idx="3179" formatCode="General">
                  <c:v>-20.444299999999998</c:v>
                </c:pt>
                <c:pt idx="3180" formatCode="General">
                  <c:v>-20.6629</c:v>
                </c:pt>
                <c:pt idx="3181" formatCode="General">
                  <c:v>-20.6053</c:v>
                </c:pt>
                <c:pt idx="3182" formatCode="General">
                  <c:v>-20.8965</c:v>
                </c:pt>
                <c:pt idx="3183" formatCode="General">
                  <c:v>-20.822299999999998</c:v>
                </c:pt>
                <c:pt idx="3184" formatCode="General">
                  <c:v>-21.174600000000002</c:v>
                </c:pt>
                <c:pt idx="3185" formatCode="General">
                  <c:v>-21.217500000000001</c:v>
                </c:pt>
                <c:pt idx="3186" formatCode="General">
                  <c:v>-21.2</c:v>
                </c:pt>
                <c:pt idx="3187" formatCode="General">
                  <c:v>-21.488600000000002</c:v>
                </c:pt>
                <c:pt idx="3188" formatCode="General">
                  <c:v>-21.9011</c:v>
                </c:pt>
                <c:pt idx="3189" formatCode="General">
                  <c:v>-21.4039</c:v>
                </c:pt>
                <c:pt idx="3190" formatCode="General">
                  <c:v>-21.611000000000001</c:v>
                </c:pt>
                <c:pt idx="3191" formatCode="General">
                  <c:v>-21.505800000000001</c:v>
                </c:pt>
                <c:pt idx="3192" formatCode="General">
                  <c:v>-21.200399999999998</c:v>
                </c:pt>
                <c:pt idx="3193" formatCode="General">
                  <c:v>-20.919799999999999</c:v>
                </c:pt>
                <c:pt idx="3194" formatCode="General">
                  <c:v>-20.8582</c:v>
                </c:pt>
                <c:pt idx="3195" formatCode="General">
                  <c:v>-20.628599999999999</c:v>
                </c:pt>
                <c:pt idx="3196" formatCode="General">
                  <c:v>-20.3903</c:v>
                </c:pt>
                <c:pt idx="3197" formatCode="General">
                  <c:v>-20.366099999999999</c:v>
                </c:pt>
                <c:pt idx="3198" formatCode="General">
                  <c:v>-20.350200000000001</c:v>
                </c:pt>
                <c:pt idx="3199" formatCode="General">
                  <c:v>-20.711400000000001</c:v>
                </c:pt>
                <c:pt idx="3200" formatCode="General">
                  <c:v>-20.732500000000002</c:v>
                </c:pt>
                <c:pt idx="3201" formatCode="General">
                  <c:v>-20.7393</c:v>
                </c:pt>
                <c:pt idx="3202" formatCode="General">
                  <c:v>-20.9086</c:v>
                </c:pt>
                <c:pt idx="3203" formatCode="General">
                  <c:v>-20.759699999999999</c:v>
                </c:pt>
                <c:pt idx="3204" formatCode="General">
                  <c:v>-20.871600000000001</c:v>
                </c:pt>
                <c:pt idx="3205" formatCode="General">
                  <c:v>-20.910599999999999</c:v>
                </c:pt>
                <c:pt idx="3206" formatCode="General">
                  <c:v>-20.8066</c:v>
                </c:pt>
                <c:pt idx="3207" formatCode="General">
                  <c:v>-20.556699999999999</c:v>
                </c:pt>
                <c:pt idx="3208" formatCode="General">
                  <c:v>-20.692699999999999</c:v>
                </c:pt>
                <c:pt idx="3209" formatCode="General">
                  <c:v>-20.350999999999999</c:v>
                </c:pt>
                <c:pt idx="3210" formatCode="General">
                  <c:v>-20.4039</c:v>
                </c:pt>
                <c:pt idx="3211" formatCode="General">
                  <c:v>-20.772500000000001</c:v>
                </c:pt>
                <c:pt idx="3212" formatCode="General">
                  <c:v>-20.940200000000001</c:v>
                </c:pt>
                <c:pt idx="3213" formatCode="General">
                  <c:v>-20.4726</c:v>
                </c:pt>
                <c:pt idx="3214" formatCode="General">
                  <c:v>-20.403099999999998</c:v>
                </c:pt>
                <c:pt idx="3215" formatCode="General">
                  <c:v>-19.908000000000001</c:v>
                </c:pt>
                <c:pt idx="3216" formatCode="General">
                  <c:v>-19.836400000000001</c:v>
                </c:pt>
                <c:pt idx="3217" formatCode="General">
                  <c:v>-20.298500000000001</c:v>
                </c:pt>
                <c:pt idx="3218" formatCode="General">
                  <c:v>-20.4663</c:v>
                </c:pt>
                <c:pt idx="3219" formatCode="General">
                  <c:v>-20.344899999999999</c:v>
                </c:pt>
                <c:pt idx="3220" formatCode="General">
                  <c:v>-20.378900000000002</c:v>
                </c:pt>
                <c:pt idx="3221" formatCode="General">
                  <c:v>-20.3565</c:v>
                </c:pt>
                <c:pt idx="3222" formatCode="General">
                  <c:v>-20.598500000000001</c:v>
                </c:pt>
                <c:pt idx="3223" formatCode="General">
                  <c:v>-20.770199999999999</c:v>
                </c:pt>
                <c:pt idx="3224" formatCode="General">
                  <c:v>-20.838000000000001</c:v>
                </c:pt>
                <c:pt idx="3225" formatCode="General">
                  <c:v>-20.926100000000002</c:v>
                </c:pt>
                <c:pt idx="3226" formatCode="General">
                  <c:v>-21.052800000000001</c:v>
                </c:pt>
                <c:pt idx="3227" formatCode="General">
                  <c:v>-20.773700000000002</c:v>
                </c:pt>
                <c:pt idx="3228" formatCode="General">
                  <c:v>-20.533899999999999</c:v>
                </c:pt>
                <c:pt idx="3229" formatCode="General">
                  <c:v>-20.2258</c:v>
                </c:pt>
                <c:pt idx="3230" formatCode="General">
                  <c:v>-20.454499999999999</c:v>
                </c:pt>
                <c:pt idx="3231" formatCode="General">
                  <c:v>-20.8736</c:v>
                </c:pt>
                <c:pt idx="3232" formatCode="General">
                  <c:v>-21.304600000000001</c:v>
                </c:pt>
                <c:pt idx="3233" formatCode="General">
                  <c:v>4.8586099999999997</c:v>
                </c:pt>
                <c:pt idx="3234" formatCode="General">
                  <c:v>24.4482</c:v>
                </c:pt>
                <c:pt idx="3235" formatCode="General">
                  <c:v>36.695999999999998</c:v>
                </c:pt>
                <c:pt idx="3236" formatCode="General">
                  <c:v>46.025199999999998</c:v>
                </c:pt>
                <c:pt idx="3237" formatCode="General">
                  <c:v>54.605800000000002</c:v>
                </c:pt>
                <c:pt idx="3238" formatCode="General">
                  <c:v>61.286700000000003</c:v>
                </c:pt>
                <c:pt idx="3239" formatCode="General">
                  <c:v>67.164699999999996</c:v>
                </c:pt>
                <c:pt idx="3240" formatCode="General">
                  <c:v>71.133099999999999</c:v>
                </c:pt>
                <c:pt idx="3241" formatCode="General">
                  <c:v>73.584699999999998</c:v>
                </c:pt>
                <c:pt idx="3242" formatCode="General">
                  <c:v>75.790999999999997</c:v>
                </c:pt>
                <c:pt idx="3243" formatCode="General">
                  <c:v>77.958500000000001</c:v>
                </c:pt>
                <c:pt idx="3244" formatCode="General">
                  <c:v>79.458100000000002</c:v>
                </c:pt>
                <c:pt idx="3245" formatCode="General">
                  <c:v>81.174999999999997</c:v>
                </c:pt>
                <c:pt idx="3246" formatCode="General">
                  <c:v>82.006100000000004</c:v>
                </c:pt>
                <c:pt idx="3247" formatCode="General">
                  <c:v>82.219300000000004</c:v>
                </c:pt>
                <c:pt idx="3248" formatCode="General">
                  <c:v>82.694000000000003</c:v>
                </c:pt>
                <c:pt idx="3249" formatCode="General">
                  <c:v>82.406499999999994</c:v>
                </c:pt>
                <c:pt idx="3250" formatCode="General">
                  <c:v>82.038700000000006</c:v>
                </c:pt>
                <c:pt idx="3251" formatCode="General">
                  <c:v>81.5685</c:v>
                </c:pt>
                <c:pt idx="3252" formatCode="General">
                  <c:v>80.884</c:v>
                </c:pt>
                <c:pt idx="3253" formatCode="General">
                  <c:v>80.731099999999998</c:v>
                </c:pt>
                <c:pt idx="3254" formatCode="General">
                  <c:v>80.607399999999998</c:v>
                </c:pt>
                <c:pt idx="3255" formatCode="General">
                  <c:v>80.650300000000001</c:v>
                </c:pt>
                <c:pt idx="3256" formatCode="General">
                  <c:v>80.254599999999996</c:v>
                </c:pt>
                <c:pt idx="3257" formatCode="General">
                  <c:v>80.569199999999995</c:v>
                </c:pt>
                <c:pt idx="3258" formatCode="General">
                  <c:v>80.186999999999998</c:v>
                </c:pt>
                <c:pt idx="3259" formatCode="General">
                  <c:v>80.277199999999993</c:v>
                </c:pt>
                <c:pt idx="3260" formatCode="General">
                  <c:v>80.118700000000004</c:v>
                </c:pt>
                <c:pt idx="3261" formatCode="General">
                  <c:v>79.893000000000001</c:v>
                </c:pt>
                <c:pt idx="3262" formatCode="General">
                  <c:v>79.2012</c:v>
                </c:pt>
                <c:pt idx="3263" formatCode="General">
                  <c:v>78.843199999999996</c:v>
                </c:pt>
                <c:pt idx="3264" formatCode="General">
                  <c:v>78.496200000000002</c:v>
                </c:pt>
                <c:pt idx="3265" formatCode="General">
                  <c:v>78.656300000000002</c:v>
                </c:pt>
                <c:pt idx="3266" formatCode="General">
                  <c:v>78.731200000000001</c:v>
                </c:pt>
                <c:pt idx="3267" formatCode="General">
                  <c:v>78.550700000000006</c:v>
                </c:pt>
                <c:pt idx="3268" formatCode="General">
                  <c:v>78.391800000000003</c:v>
                </c:pt>
                <c:pt idx="3269" formatCode="General">
                  <c:v>78.606899999999996</c:v>
                </c:pt>
                <c:pt idx="3270" formatCode="General">
                  <c:v>78.468900000000005</c:v>
                </c:pt>
                <c:pt idx="3271" formatCode="General">
                  <c:v>78.161000000000001</c:v>
                </c:pt>
                <c:pt idx="3272" formatCode="General">
                  <c:v>78.347399999999993</c:v>
                </c:pt>
                <c:pt idx="3273" formatCode="General">
                  <c:v>78.316999999999993</c:v>
                </c:pt>
                <c:pt idx="3274" formatCode="General">
                  <c:v>77.876400000000004</c:v>
                </c:pt>
                <c:pt idx="3275" formatCode="General">
                  <c:v>77.970699999999994</c:v>
                </c:pt>
                <c:pt idx="3276" formatCode="General">
                  <c:v>77.907399999999996</c:v>
                </c:pt>
                <c:pt idx="3277" formatCode="General">
                  <c:v>77.911699999999996</c:v>
                </c:pt>
                <c:pt idx="3278" formatCode="General">
                  <c:v>77.984399999999994</c:v>
                </c:pt>
                <c:pt idx="3279" formatCode="General">
                  <c:v>78.057100000000005</c:v>
                </c:pt>
                <c:pt idx="3280" formatCode="General">
                  <c:v>77.930199999999999</c:v>
                </c:pt>
                <c:pt idx="3281" formatCode="General">
                  <c:v>78.156000000000006</c:v>
                </c:pt>
                <c:pt idx="3282" formatCode="General">
                  <c:v>78.143799999999999</c:v>
                </c:pt>
                <c:pt idx="3283" formatCode="General">
                  <c:v>77.939700000000002</c:v>
                </c:pt>
                <c:pt idx="3284" formatCode="General">
                  <c:v>78.139899999999997</c:v>
                </c:pt>
                <c:pt idx="3285" formatCode="General">
                  <c:v>78.081000000000003</c:v>
                </c:pt>
                <c:pt idx="3286" formatCode="General">
                  <c:v>78.3172</c:v>
                </c:pt>
                <c:pt idx="3287" formatCode="General">
                  <c:v>78.410200000000003</c:v>
                </c:pt>
                <c:pt idx="3288" formatCode="General">
                  <c:v>78.378200000000007</c:v>
                </c:pt>
                <c:pt idx="3289" formatCode="General">
                  <c:v>78.495599999999996</c:v>
                </c:pt>
                <c:pt idx="3290" formatCode="General">
                  <c:v>78.646100000000004</c:v>
                </c:pt>
                <c:pt idx="3291" formatCode="General">
                  <c:v>78.605800000000002</c:v>
                </c:pt>
                <c:pt idx="3292" formatCode="General">
                  <c:v>78.753200000000007</c:v>
                </c:pt>
                <c:pt idx="3293" formatCode="General">
                  <c:v>78.7791</c:v>
                </c:pt>
                <c:pt idx="3294" formatCode="General">
                  <c:v>78.512699999999995</c:v>
                </c:pt>
                <c:pt idx="3295" formatCode="General">
                  <c:v>78.166600000000003</c:v>
                </c:pt>
                <c:pt idx="3296" formatCode="General">
                  <c:v>78.497600000000006</c:v>
                </c:pt>
                <c:pt idx="3297" formatCode="General">
                  <c:v>78.378500000000003</c:v>
                </c:pt>
                <c:pt idx="3298" formatCode="General">
                  <c:v>78.421599999999998</c:v>
                </c:pt>
                <c:pt idx="3299" formatCode="General">
                  <c:v>78.506799999999998</c:v>
                </c:pt>
                <c:pt idx="3300" formatCode="General">
                  <c:v>78.345600000000005</c:v>
                </c:pt>
                <c:pt idx="3301" formatCode="General">
                  <c:v>78.450100000000006</c:v>
                </c:pt>
                <c:pt idx="3302" formatCode="General">
                  <c:v>78.199799999999996</c:v>
                </c:pt>
                <c:pt idx="3303" formatCode="General">
                  <c:v>78.099999999999994</c:v>
                </c:pt>
                <c:pt idx="3304" formatCode="General">
                  <c:v>78.073599999999999</c:v>
                </c:pt>
                <c:pt idx="3305" formatCode="General">
                  <c:v>77.661500000000004</c:v>
                </c:pt>
                <c:pt idx="3306" formatCode="General">
                  <c:v>77.712800000000001</c:v>
                </c:pt>
                <c:pt idx="3307" formatCode="General">
                  <c:v>77.868300000000005</c:v>
                </c:pt>
                <c:pt idx="3308" formatCode="General">
                  <c:v>78.075299999999999</c:v>
                </c:pt>
                <c:pt idx="3309" formatCode="General">
                  <c:v>78.126599999999996</c:v>
                </c:pt>
                <c:pt idx="3310" formatCode="General">
                  <c:v>78.139799999999994</c:v>
                </c:pt>
                <c:pt idx="3311" formatCode="General">
                  <c:v>78.067999999999998</c:v>
                </c:pt>
                <c:pt idx="3312" formatCode="General">
                  <c:v>78.381500000000003</c:v>
                </c:pt>
                <c:pt idx="3313" formatCode="General">
                  <c:v>78.500900000000001</c:v>
                </c:pt>
                <c:pt idx="3314" formatCode="General">
                  <c:v>78.481800000000007</c:v>
                </c:pt>
                <c:pt idx="3315" formatCode="General">
                  <c:v>78.015100000000004</c:v>
                </c:pt>
                <c:pt idx="3316" formatCode="General">
                  <c:v>78.005200000000002</c:v>
                </c:pt>
                <c:pt idx="3317" formatCode="General">
                  <c:v>77.992699999999999</c:v>
                </c:pt>
                <c:pt idx="3318" formatCode="General">
                  <c:v>78.031000000000006</c:v>
                </c:pt>
                <c:pt idx="3319" formatCode="General">
                  <c:v>78.039400000000001</c:v>
                </c:pt>
                <c:pt idx="3320" formatCode="General">
                  <c:v>78.096400000000003</c:v>
                </c:pt>
                <c:pt idx="3321" formatCode="General">
                  <c:v>78.097499999999997</c:v>
                </c:pt>
                <c:pt idx="3322" formatCode="General">
                  <c:v>77.786299999999997</c:v>
                </c:pt>
                <c:pt idx="3323" formatCode="General">
                  <c:v>77.829400000000007</c:v>
                </c:pt>
                <c:pt idx="3324" formatCode="General">
                  <c:v>77.802400000000006</c:v>
                </c:pt>
                <c:pt idx="3325" formatCode="General">
                  <c:v>77.809399999999997</c:v>
                </c:pt>
                <c:pt idx="3326" formatCode="General">
                  <c:v>77.627300000000005</c:v>
                </c:pt>
                <c:pt idx="3327" formatCode="General">
                  <c:v>77.836699999999993</c:v>
                </c:pt>
                <c:pt idx="3328" formatCode="General">
                  <c:v>77.678600000000003</c:v>
                </c:pt>
                <c:pt idx="3329" formatCode="General">
                  <c:v>78.093900000000005</c:v>
                </c:pt>
                <c:pt idx="3330" formatCode="General">
                  <c:v>78.173400000000001</c:v>
                </c:pt>
                <c:pt idx="3331" formatCode="General">
                  <c:v>77.994699999999995</c:v>
                </c:pt>
                <c:pt idx="3332" formatCode="General">
                  <c:v>77.973299999999995</c:v>
                </c:pt>
                <c:pt idx="3333" formatCode="General">
                  <c:v>78.396600000000007</c:v>
                </c:pt>
                <c:pt idx="3334" formatCode="General">
                  <c:v>78.399699999999996</c:v>
                </c:pt>
                <c:pt idx="3335" formatCode="General">
                  <c:v>78.641599999999997</c:v>
                </c:pt>
                <c:pt idx="3336" formatCode="General">
                  <c:v>78.627399999999994</c:v>
                </c:pt>
                <c:pt idx="3337" formatCode="General">
                  <c:v>78.592399999999998</c:v>
                </c:pt>
                <c:pt idx="3338" formatCode="General">
                  <c:v>78.7804</c:v>
                </c:pt>
                <c:pt idx="3339" formatCode="General">
                  <c:v>78.439099999999996</c:v>
                </c:pt>
                <c:pt idx="3340" formatCode="General">
                  <c:v>78.430599999999998</c:v>
                </c:pt>
                <c:pt idx="3341" formatCode="General">
                  <c:v>74.920299999999997</c:v>
                </c:pt>
                <c:pt idx="3342" formatCode="General">
                  <c:v>71.405699999999996</c:v>
                </c:pt>
                <c:pt idx="3343" formatCode="General">
                  <c:v>68.277799999999999</c:v>
                </c:pt>
                <c:pt idx="3344" formatCode="General">
                  <c:v>65.286900000000003</c:v>
                </c:pt>
                <c:pt idx="3345" formatCode="General">
                  <c:v>62.140099999999997</c:v>
                </c:pt>
                <c:pt idx="3346" formatCode="General">
                  <c:v>58.969299999999997</c:v>
                </c:pt>
                <c:pt idx="3347" formatCode="General">
                  <c:v>55.8491</c:v>
                </c:pt>
                <c:pt idx="3348" formatCode="General">
                  <c:v>53.213799999999999</c:v>
                </c:pt>
                <c:pt idx="3349" formatCode="General">
                  <c:v>50.755000000000003</c:v>
                </c:pt>
                <c:pt idx="3350" formatCode="General">
                  <c:v>48.160699999999999</c:v>
                </c:pt>
                <c:pt idx="3351" formatCode="General">
                  <c:v>45.441499999999998</c:v>
                </c:pt>
                <c:pt idx="3352" formatCode="General">
                  <c:v>42.705800000000004</c:v>
                </c:pt>
                <c:pt idx="3353" formatCode="General">
                  <c:v>38.4437</c:v>
                </c:pt>
                <c:pt idx="3354" formatCode="General">
                  <c:v>34.573099999999997</c:v>
                </c:pt>
                <c:pt idx="3355" formatCode="General">
                  <c:v>31.0168</c:v>
                </c:pt>
                <c:pt idx="3356" formatCode="General">
                  <c:v>26.646999999999998</c:v>
                </c:pt>
                <c:pt idx="3357" formatCode="General">
                  <c:v>22.203299999999999</c:v>
                </c:pt>
                <c:pt idx="3358" formatCode="General">
                  <c:v>16.531099999999999</c:v>
                </c:pt>
                <c:pt idx="3359" formatCode="General">
                  <c:v>7.13408</c:v>
                </c:pt>
                <c:pt idx="3360" formatCode="General">
                  <c:v>-23.191600000000001</c:v>
                </c:pt>
                <c:pt idx="3361" formatCode="General">
                  <c:v>-24.5032</c:v>
                </c:pt>
                <c:pt idx="3362" formatCode="General">
                  <c:v>-25.694500000000001</c:v>
                </c:pt>
                <c:pt idx="3363" formatCode="General">
                  <c:v>-26.212900000000001</c:v>
                </c:pt>
                <c:pt idx="3364" formatCode="General">
                  <c:v>-26.8247</c:v>
                </c:pt>
                <c:pt idx="3365" formatCode="General">
                  <c:v>-27.401800000000001</c:v>
                </c:pt>
                <c:pt idx="3366" formatCode="General">
                  <c:v>-27.574200000000001</c:v>
                </c:pt>
                <c:pt idx="3367" formatCode="General">
                  <c:v>-26.936699999999998</c:v>
                </c:pt>
                <c:pt idx="3368" formatCode="General">
                  <c:v>-26.585799999999999</c:v>
                </c:pt>
                <c:pt idx="3369" formatCode="General">
                  <c:v>-25.8873</c:v>
                </c:pt>
                <c:pt idx="3370" formatCode="General">
                  <c:v>-25.103300000000001</c:v>
                </c:pt>
                <c:pt idx="3371" formatCode="General">
                  <c:v>-24.404199999999999</c:v>
                </c:pt>
                <c:pt idx="3372" formatCode="General">
                  <c:v>-23.153300000000002</c:v>
                </c:pt>
                <c:pt idx="3373" formatCode="General">
                  <c:v>-23.061</c:v>
                </c:pt>
                <c:pt idx="3374" formatCode="General">
                  <c:v>-23.357900000000001</c:v>
                </c:pt>
                <c:pt idx="3375" formatCode="General">
                  <c:v>-23.326000000000001</c:v>
                </c:pt>
                <c:pt idx="3376" formatCode="General">
                  <c:v>-22.775700000000001</c:v>
                </c:pt>
                <c:pt idx="3377" formatCode="General">
                  <c:v>-22.6449</c:v>
                </c:pt>
                <c:pt idx="3378" formatCode="General">
                  <c:v>-22.694199999999999</c:v>
                </c:pt>
                <c:pt idx="3379" formatCode="General">
                  <c:v>-22.4712</c:v>
                </c:pt>
                <c:pt idx="3380" formatCode="General">
                  <c:v>-22.4785</c:v>
                </c:pt>
                <c:pt idx="3381" formatCode="General">
                  <c:v>-22.210599999999999</c:v>
                </c:pt>
                <c:pt idx="3382" formatCode="General">
                  <c:v>-22.049800000000001</c:v>
                </c:pt>
                <c:pt idx="3383" formatCode="General">
                  <c:v>-21.870200000000001</c:v>
                </c:pt>
                <c:pt idx="3384" formatCode="General">
                  <c:v>-21.377500000000001</c:v>
                </c:pt>
                <c:pt idx="3385" formatCode="General">
                  <c:v>-21.189599999999999</c:v>
                </c:pt>
                <c:pt idx="3386" formatCode="General">
                  <c:v>-21.130700000000001</c:v>
                </c:pt>
                <c:pt idx="3387" formatCode="General">
                  <c:v>-20.726600000000001</c:v>
                </c:pt>
                <c:pt idx="3388" formatCode="General">
                  <c:v>-20.822399999999998</c:v>
                </c:pt>
                <c:pt idx="3389" formatCode="General">
                  <c:v>-21.2486</c:v>
                </c:pt>
                <c:pt idx="3390" formatCode="General">
                  <c:v>-21.419699999999999</c:v>
                </c:pt>
                <c:pt idx="3391" formatCode="General">
                  <c:v>-21.200399999999998</c:v>
                </c:pt>
                <c:pt idx="3392" formatCode="General">
                  <c:v>-20.8368</c:v>
                </c:pt>
                <c:pt idx="3393" formatCode="General">
                  <c:v>-21.110700000000001</c:v>
                </c:pt>
                <c:pt idx="3394" formatCode="General">
                  <c:v>-21.048100000000002</c:v>
                </c:pt>
                <c:pt idx="3395" formatCode="General">
                  <c:v>-21.188600000000001</c:v>
                </c:pt>
                <c:pt idx="3396" formatCode="General">
                  <c:v>-20.639600000000002</c:v>
                </c:pt>
                <c:pt idx="3397" formatCode="General">
                  <c:v>-20.747</c:v>
                </c:pt>
                <c:pt idx="3398" formatCode="General">
                  <c:v>-21.124700000000001</c:v>
                </c:pt>
                <c:pt idx="3399" formatCode="General">
                  <c:v>-20.804500000000001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art_daily_flatmiddle!$M$1</c:f>
              <c:strCache>
                <c:ptCount val="1"/>
                <c:pt idx="0">
                  <c:v>DTW Detection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art_daily_flatmiddle!$I$2:$I$4033</c:f>
              <c:numCache>
                <c:formatCode>yyyy\-mm\-dd\ h:mm:ss</c:formatCode>
                <c:ptCount val="4032"/>
                <c:pt idx="0">
                  <c:v>41732.152777777781</c:v>
                </c:pt>
                <c:pt idx="1">
                  <c:v>41732.15625</c:v>
                </c:pt>
                <c:pt idx="2">
                  <c:v>41732.159722222219</c:v>
                </c:pt>
                <c:pt idx="3">
                  <c:v>41732.163194444445</c:v>
                </c:pt>
                <c:pt idx="4">
                  <c:v>41732.166666666664</c:v>
                </c:pt>
                <c:pt idx="5">
                  <c:v>41732.170138888891</c:v>
                </c:pt>
                <c:pt idx="6">
                  <c:v>41732.173611111109</c:v>
                </c:pt>
                <c:pt idx="7">
                  <c:v>41732.177083333336</c:v>
                </c:pt>
                <c:pt idx="8">
                  <c:v>41732.180555555555</c:v>
                </c:pt>
                <c:pt idx="9">
                  <c:v>41732.184027777781</c:v>
                </c:pt>
                <c:pt idx="10">
                  <c:v>41732.1875</c:v>
                </c:pt>
                <c:pt idx="11">
                  <c:v>41732.190972222219</c:v>
                </c:pt>
                <c:pt idx="12">
                  <c:v>41732.194444444445</c:v>
                </c:pt>
                <c:pt idx="13">
                  <c:v>41732.197916666664</c:v>
                </c:pt>
                <c:pt idx="14">
                  <c:v>41732.201388888891</c:v>
                </c:pt>
                <c:pt idx="15">
                  <c:v>41732.204861111109</c:v>
                </c:pt>
                <c:pt idx="16">
                  <c:v>41732.208333333336</c:v>
                </c:pt>
                <c:pt idx="17">
                  <c:v>41732.211805555555</c:v>
                </c:pt>
                <c:pt idx="18">
                  <c:v>41732.215277777781</c:v>
                </c:pt>
                <c:pt idx="19">
                  <c:v>41732.21875</c:v>
                </c:pt>
                <c:pt idx="20">
                  <c:v>41732.222222222219</c:v>
                </c:pt>
                <c:pt idx="21">
                  <c:v>41732.225694444445</c:v>
                </c:pt>
                <c:pt idx="22">
                  <c:v>41732.229166666664</c:v>
                </c:pt>
                <c:pt idx="23">
                  <c:v>41732.232638888891</c:v>
                </c:pt>
                <c:pt idx="24">
                  <c:v>41732.236111111109</c:v>
                </c:pt>
                <c:pt idx="25">
                  <c:v>41732.239583333336</c:v>
                </c:pt>
                <c:pt idx="26">
                  <c:v>41732.243055555555</c:v>
                </c:pt>
                <c:pt idx="27">
                  <c:v>41732.246527777781</c:v>
                </c:pt>
                <c:pt idx="28">
                  <c:v>41732.25</c:v>
                </c:pt>
                <c:pt idx="29">
                  <c:v>41732.253472222219</c:v>
                </c:pt>
                <c:pt idx="30">
                  <c:v>41732.256944444445</c:v>
                </c:pt>
                <c:pt idx="31">
                  <c:v>41732.260416666664</c:v>
                </c:pt>
                <c:pt idx="32">
                  <c:v>41732.263888888891</c:v>
                </c:pt>
                <c:pt idx="33">
                  <c:v>41732.267361111109</c:v>
                </c:pt>
                <c:pt idx="34">
                  <c:v>41732.270833333336</c:v>
                </c:pt>
                <c:pt idx="35">
                  <c:v>41732.274305555555</c:v>
                </c:pt>
                <c:pt idx="36">
                  <c:v>41732.277777777781</c:v>
                </c:pt>
                <c:pt idx="37">
                  <c:v>41732.28125</c:v>
                </c:pt>
                <c:pt idx="38">
                  <c:v>41732.284722222219</c:v>
                </c:pt>
                <c:pt idx="39">
                  <c:v>41732.288194444445</c:v>
                </c:pt>
                <c:pt idx="40">
                  <c:v>41732.291666666664</c:v>
                </c:pt>
                <c:pt idx="41">
                  <c:v>41732.295138888891</c:v>
                </c:pt>
                <c:pt idx="42">
                  <c:v>41732.298611111109</c:v>
                </c:pt>
                <c:pt idx="43">
                  <c:v>41732.302083333336</c:v>
                </c:pt>
                <c:pt idx="44">
                  <c:v>41732.305555555555</c:v>
                </c:pt>
                <c:pt idx="45">
                  <c:v>41732.309027777781</c:v>
                </c:pt>
                <c:pt idx="46">
                  <c:v>41732.3125</c:v>
                </c:pt>
                <c:pt idx="47">
                  <c:v>41732.315972222219</c:v>
                </c:pt>
                <c:pt idx="48">
                  <c:v>41732.319444444445</c:v>
                </c:pt>
                <c:pt idx="49">
                  <c:v>41732.322916666664</c:v>
                </c:pt>
                <c:pt idx="50">
                  <c:v>41732.326388888891</c:v>
                </c:pt>
                <c:pt idx="51">
                  <c:v>41732.329861111109</c:v>
                </c:pt>
                <c:pt idx="52">
                  <c:v>41732.333333333336</c:v>
                </c:pt>
                <c:pt idx="53">
                  <c:v>41732.336805555555</c:v>
                </c:pt>
                <c:pt idx="54">
                  <c:v>41732.340277777781</c:v>
                </c:pt>
                <c:pt idx="55">
                  <c:v>41732.34375</c:v>
                </c:pt>
                <c:pt idx="56">
                  <c:v>41732.347222222219</c:v>
                </c:pt>
                <c:pt idx="57">
                  <c:v>41732.350694444445</c:v>
                </c:pt>
                <c:pt idx="58">
                  <c:v>41732.354166666664</c:v>
                </c:pt>
                <c:pt idx="59">
                  <c:v>41732.357638888891</c:v>
                </c:pt>
                <c:pt idx="60">
                  <c:v>41732.361111111109</c:v>
                </c:pt>
                <c:pt idx="61">
                  <c:v>41732.364583333336</c:v>
                </c:pt>
                <c:pt idx="62">
                  <c:v>41732.368055555555</c:v>
                </c:pt>
                <c:pt idx="63">
                  <c:v>41732.371527777781</c:v>
                </c:pt>
                <c:pt idx="64">
                  <c:v>41732.375</c:v>
                </c:pt>
                <c:pt idx="65">
                  <c:v>41732.378472222219</c:v>
                </c:pt>
                <c:pt idx="66">
                  <c:v>41732.381944444445</c:v>
                </c:pt>
                <c:pt idx="67">
                  <c:v>41732.385416666664</c:v>
                </c:pt>
                <c:pt idx="68">
                  <c:v>41732.388888888891</c:v>
                </c:pt>
                <c:pt idx="69">
                  <c:v>41732.392361111109</c:v>
                </c:pt>
                <c:pt idx="70">
                  <c:v>41732.395833333336</c:v>
                </c:pt>
                <c:pt idx="71">
                  <c:v>41732.399305555555</c:v>
                </c:pt>
                <c:pt idx="72">
                  <c:v>41732.402777777781</c:v>
                </c:pt>
                <c:pt idx="73">
                  <c:v>41732.40625</c:v>
                </c:pt>
                <c:pt idx="74">
                  <c:v>41732.409722222219</c:v>
                </c:pt>
                <c:pt idx="75">
                  <c:v>41732.413194444445</c:v>
                </c:pt>
                <c:pt idx="76">
                  <c:v>41732.416666666664</c:v>
                </c:pt>
                <c:pt idx="77">
                  <c:v>41732.420138888891</c:v>
                </c:pt>
                <c:pt idx="78">
                  <c:v>41732.423611111109</c:v>
                </c:pt>
                <c:pt idx="79">
                  <c:v>41732.427083333336</c:v>
                </c:pt>
                <c:pt idx="80">
                  <c:v>41732.430555555555</c:v>
                </c:pt>
                <c:pt idx="81">
                  <c:v>41732.434027777781</c:v>
                </c:pt>
                <c:pt idx="82">
                  <c:v>41732.4375</c:v>
                </c:pt>
                <c:pt idx="83">
                  <c:v>41732.440972222219</c:v>
                </c:pt>
                <c:pt idx="84">
                  <c:v>41732.444444444445</c:v>
                </c:pt>
                <c:pt idx="85">
                  <c:v>41732.447916666664</c:v>
                </c:pt>
                <c:pt idx="86">
                  <c:v>41732.451388888891</c:v>
                </c:pt>
                <c:pt idx="87">
                  <c:v>41732.454861111109</c:v>
                </c:pt>
                <c:pt idx="88">
                  <c:v>41732.458333333336</c:v>
                </c:pt>
                <c:pt idx="89">
                  <c:v>41732.461805555555</c:v>
                </c:pt>
                <c:pt idx="90">
                  <c:v>41732.465277777781</c:v>
                </c:pt>
                <c:pt idx="91">
                  <c:v>41732.46875</c:v>
                </c:pt>
                <c:pt idx="92">
                  <c:v>41732.472222222219</c:v>
                </c:pt>
                <c:pt idx="93">
                  <c:v>41732.475694444445</c:v>
                </c:pt>
                <c:pt idx="94">
                  <c:v>41732.479166666664</c:v>
                </c:pt>
                <c:pt idx="95">
                  <c:v>41732.482638888891</c:v>
                </c:pt>
                <c:pt idx="96">
                  <c:v>41732.486111111109</c:v>
                </c:pt>
                <c:pt idx="97">
                  <c:v>41732.489583333336</c:v>
                </c:pt>
                <c:pt idx="98">
                  <c:v>41732.493055555555</c:v>
                </c:pt>
                <c:pt idx="99">
                  <c:v>41732.496527777781</c:v>
                </c:pt>
                <c:pt idx="100">
                  <c:v>41732.5</c:v>
                </c:pt>
                <c:pt idx="101">
                  <c:v>41732.503472222219</c:v>
                </c:pt>
                <c:pt idx="102">
                  <c:v>41732.506944444445</c:v>
                </c:pt>
                <c:pt idx="103">
                  <c:v>41732.510416666664</c:v>
                </c:pt>
                <c:pt idx="104">
                  <c:v>41732.513888888891</c:v>
                </c:pt>
                <c:pt idx="105">
                  <c:v>41732.517361111109</c:v>
                </c:pt>
                <c:pt idx="106">
                  <c:v>41732.520833333336</c:v>
                </c:pt>
                <c:pt idx="107">
                  <c:v>41732.524305555555</c:v>
                </c:pt>
                <c:pt idx="108">
                  <c:v>41732.527777777781</c:v>
                </c:pt>
                <c:pt idx="109">
                  <c:v>41732.53125</c:v>
                </c:pt>
                <c:pt idx="110">
                  <c:v>41732.534722222219</c:v>
                </c:pt>
                <c:pt idx="111">
                  <c:v>41732.538194444445</c:v>
                </c:pt>
                <c:pt idx="112">
                  <c:v>41732.541666666664</c:v>
                </c:pt>
                <c:pt idx="113">
                  <c:v>41732.545138888891</c:v>
                </c:pt>
                <c:pt idx="114">
                  <c:v>41732.548611111109</c:v>
                </c:pt>
                <c:pt idx="115">
                  <c:v>41732.552083333336</c:v>
                </c:pt>
                <c:pt idx="116">
                  <c:v>41732.555555555555</c:v>
                </c:pt>
                <c:pt idx="117">
                  <c:v>41732.559027777781</c:v>
                </c:pt>
                <c:pt idx="118">
                  <c:v>41732.5625</c:v>
                </c:pt>
                <c:pt idx="119">
                  <c:v>41732.565972222219</c:v>
                </c:pt>
                <c:pt idx="120">
                  <c:v>41732.569444444445</c:v>
                </c:pt>
                <c:pt idx="121">
                  <c:v>41732.572916666664</c:v>
                </c:pt>
                <c:pt idx="122">
                  <c:v>41732.576388888891</c:v>
                </c:pt>
                <c:pt idx="123">
                  <c:v>41732.579861111109</c:v>
                </c:pt>
                <c:pt idx="124">
                  <c:v>41732.583333333336</c:v>
                </c:pt>
                <c:pt idx="125">
                  <c:v>41732.586805555555</c:v>
                </c:pt>
                <c:pt idx="126">
                  <c:v>41732.590277777781</c:v>
                </c:pt>
                <c:pt idx="127">
                  <c:v>41732.59375</c:v>
                </c:pt>
                <c:pt idx="128">
                  <c:v>41732.597222222219</c:v>
                </c:pt>
                <c:pt idx="129">
                  <c:v>41732.600694444445</c:v>
                </c:pt>
                <c:pt idx="130">
                  <c:v>41732.604166666664</c:v>
                </c:pt>
                <c:pt idx="131">
                  <c:v>41732.607638888891</c:v>
                </c:pt>
                <c:pt idx="132">
                  <c:v>41732.611111111109</c:v>
                </c:pt>
                <c:pt idx="133">
                  <c:v>41732.614583333336</c:v>
                </c:pt>
                <c:pt idx="134">
                  <c:v>41732.618055555555</c:v>
                </c:pt>
                <c:pt idx="135">
                  <c:v>41732.621527777781</c:v>
                </c:pt>
                <c:pt idx="136">
                  <c:v>41732.625</c:v>
                </c:pt>
                <c:pt idx="137">
                  <c:v>41732.628472222219</c:v>
                </c:pt>
                <c:pt idx="138">
                  <c:v>41732.631944444445</c:v>
                </c:pt>
                <c:pt idx="139">
                  <c:v>41732.635416666664</c:v>
                </c:pt>
                <c:pt idx="140">
                  <c:v>41732.638888888891</c:v>
                </c:pt>
                <c:pt idx="141">
                  <c:v>41732.642361111109</c:v>
                </c:pt>
                <c:pt idx="142">
                  <c:v>41732.645833333336</c:v>
                </c:pt>
                <c:pt idx="143">
                  <c:v>41732.649305555555</c:v>
                </c:pt>
                <c:pt idx="144">
                  <c:v>41732.652777777781</c:v>
                </c:pt>
                <c:pt idx="145">
                  <c:v>41732.65625</c:v>
                </c:pt>
                <c:pt idx="146">
                  <c:v>41732.659722222219</c:v>
                </c:pt>
                <c:pt idx="147">
                  <c:v>41732.663194444445</c:v>
                </c:pt>
                <c:pt idx="148">
                  <c:v>41732.666666666664</c:v>
                </c:pt>
                <c:pt idx="149">
                  <c:v>41732.670138888891</c:v>
                </c:pt>
                <c:pt idx="150">
                  <c:v>41732.673611111109</c:v>
                </c:pt>
                <c:pt idx="151">
                  <c:v>41732.677083333336</c:v>
                </c:pt>
                <c:pt idx="152">
                  <c:v>41732.680555555555</c:v>
                </c:pt>
                <c:pt idx="153">
                  <c:v>41732.684027777781</c:v>
                </c:pt>
                <c:pt idx="154">
                  <c:v>41732.6875</c:v>
                </c:pt>
                <c:pt idx="155">
                  <c:v>41732.690972222219</c:v>
                </c:pt>
                <c:pt idx="156">
                  <c:v>41732.694444444445</c:v>
                </c:pt>
                <c:pt idx="157">
                  <c:v>41732.697916666664</c:v>
                </c:pt>
                <c:pt idx="158">
                  <c:v>41732.701388888891</c:v>
                </c:pt>
                <c:pt idx="159">
                  <c:v>41732.704861111109</c:v>
                </c:pt>
                <c:pt idx="160">
                  <c:v>41732.708333333336</c:v>
                </c:pt>
                <c:pt idx="161">
                  <c:v>41732.711805555555</c:v>
                </c:pt>
                <c:pt idx="162">
                  <c:v>41732.715277777781</c:v>
                </c:pt>
                <c:pt idx="163">
                  <c:v>41732.71875</c:v>
                </c:pt>
                <c:pt idx="164">
                  <c:v>41732.722222222219</c:v>
                </c:pt>
                <c:pt idx="165">
                  <c:v>41732.725694444445</c:v>
                </c:pt>
                <c:pt idx="166">
                  <c:v>41732.729166666664</c:v>
                </c:pt>
                <c:pt idx="167">
                  <c:v>41732.732638888891</c:v>
                </c:pt>
                <c:pt idx="168">
                  <c:v>41732.736111111109</c:v>
                </c:pt>
                <c:pt idx="169">
                  <c:v>41732.739583333336</c:v>
                </c:pt>
                <c:pt idx="170">
                  <c:v>41732.743055555555</c:v>
                </c:pt>
                <c:pt idx="171">
                  <c:v>41732.746527777781</c:v>
                </c:pt>
                <c:pt idx="172">
                  <c:v>41732.75</c:v>
                </c:pt>
                <c:pt idx="173">
                  <c:v>41732.753472222219</c:v>
                </c:pt>
                <c:pt idx="174">
                  <c:v>41732.756944444445</c:v>
                </c:pt>
                <c:pt idx="175">
                  <c:v>41732.760416666664</c:v>
                </c:pt>
                <c:pt idx="176">
                  <c:v>41732.763888888891</c:v>
                </c:pt>
                <c:pt idx="177">
                  <c:v>41732.767361111109</c:v>
                </c:pt>
                <c:pt idx="178">
                  <c:v>41732.770833333336</c:v>
                </c:pt>
                <c:pt idx="179">
                  <c:v>41732.774305555555</c:v>
                </c:pt>
                <c:pt idx="180">
                  <c:v>41732.777777777781</c:v>
                </c:pt>
                <c:pt idx="181">
                  <c:v>41732.78125</c:v>
                </c:pt>
                <c:pt idx="182">
                  <c:v>41732.784722222219</c:v>
                </c:pt>
                <c:pt idx="183">
                  <c:v>41732.788194444445</c:v>
                </c:pt>
                <c:pt idx="184">
                  <c:v>41732.791666666664</c:v>
                </c:pt>
                <c:pt idx="185">
                  <c:v>41732.795138888891</c:v>
                </c:pt>
                <c:pt idx="186">
                  <c:v>41732.798611111109</c:v>
                </c:pt>
                <c:pt idx="187">
                  <c:v>41732.802083333336</c:v>
                </c:pt>
                <c:pt idx="188">
                  <c:v>41732.805555555555</c:v>
                </c:pt>
                <c:pt idx="189">
                  <c:v>41732.809027777781</c:v>
                </c:pt>
                <c:pt idx="190">
                  <c:v>41732.8125</c:v>
                </c:pt>
                <c:pt idx="191">
                  <c:v>41732.815972222219</c:v>
                </c:pt>
                <c:pt idx="192">
                  <c:v>41732.819444444445</c:v>
                </c:pt>
                <c:pt idx="193">
                  <c:v>41732.822916666664</c:v>
                </c:pt>
                <c:pt idx="194">
                  <c:v>41732.826388888891</c:v>
                </c:pt>
                <c:pt idx="195">
                  <c:v>41732.829861111109</c:v>
                </c:pt>
                <c:pt idx="196">
                  <c:v>41732.833333333336</c:v>
                </c:pt>
                <c:pt idx="197">
                  <c:v>41732.836805555555</c:v>
                </c:pt>
                <c:pt idx="198">
                  <c:v>41732.840277777781</c:v>
                </c:pt>
                <c:pt idx="199">
                  <c:v>41732.84375</c:v>
                </c:pt>
                <c:pt idx="200">
                  <c:v>41732.847222222219</c:v>
                </c:pt>
                <c:pt idx="201">
                  <c:v>41732.850694444445</c:v>
                </c:pt>
                <c:pt idx="202">
                  <c:v>41732.854166666664</c:v>
                </c:pt>
                <c:pt idx="203">
                  <c:v>41732.857638888891</c:v>
                </c:pt>
                <c:pt idx="204">
                  <c:v>41732.861111111109</c:v>
                </c:pt>
                <c:pt idx="205">
                  <c:v>41732.864583333336</c:v>
                </c:pt>
                <c:pt idx="206">
                  <c:v>41732.868055555555</c:v>
                </c:pt>
                <c:pt idx="207">
                  <c:v>41732.871527777781</c:v>
                </c:pt>
                <c:pt idx="208">
                  <c:v>41732.875</c:v>
                </c:pt>
                <c:pt idx="209">
                  <c:v>41732.878472222219</c:v>
                </c:pt>
                <c:pt idx="210">
                  <c:v>41732.881944444445</c:v>
                </c:pt>
                <c:pt idx="211">
                  <c:v>41732.885416666664</c:v>
                </c:pt>
                <c:pt idx="212">
                  <c:v>41732.888888888891</c:v>
                </c:pt>
                <c:pt idx="213">
                  <c:v>41732.892361111109</c:v>
                </c:pt>
                <c:pt idx="214">
                  <c:v>41732.895833333336</c:v>
                </c:pt>
                <c:pt idx="215">
                  <c:v>41732.899305555555</c:v>
                </c:pt>
                <c:pt idx="216">
                  <c:v>41732.902777777781</c:v>
                </c:pt>
                <c:pt idx="217">
                  <c:v>41732.90625</c:v>
                </c:pt>
                <c:pt idx="218">
                  <c:v>41732.909722222219</c:v>
                </c:pt>
                <c:pt idx="219">
                  <c:v>41732.913194444445</c:v>
                </c:pt>
                <c:pt idx="220">
                  <c:v>41732.916666666664</c:v>
                </c:pt>
                <c:pt idx="221">
                  <c:v>41732.920138888891</c:v>
                </c:pt>
                <c:pt idx="222">
                  <c:v>41732.923611111109</c:v>
                </c:pt>
                <c:pt idx="223">
                  <c:v>41732.927083333336</c:v>
                </c:pt>
                <c:pt idx="224">
                  <c:v>41732.930555555555</c:v>
                </c:pt>
                <c:pt idx="225">
                  <c:v>41732.934027777781</c:v>
                </c:pt>
                <c:pt idx="226">
                  <c:v>41732.9375</c:v>
                </c:pt>
                <c:pt idx="227">
                  <c:v>41732.940972222219</c:v>
                </c:pt>
                <c:pt idx="228">
                  <c:v>41732.944444444445</c:v>
                </c:pt>
                <c:pt idx="229">
                  <c:v>41732.947916666664</c:v>
                </c:pt>
                <c:pt idx="230">
                  <c:v>41732.951388888891</c:v>
                </c:pt>
                <c:pt idx="231">
                  <c:v>41732.954861111109</c:v>
                </c:pt>
                <c:pt idx="232">
                  <c:v>41732.958333333336</c:v>
                </c:pt>
                <c:pt idx="233">
                  <c:v>41732.961805555555</c:v>
                </c:pt>
                <c:pt idx="234">
                  <c:v>41732.965277777781</c:v>
                </c:pt>
                <c:pt idx="235">
                  <c:v>41732.96875</c:v>
                </c:pt>
                <c:pt idx="236">
                  <c:v>41732.972222222219</c:v>
                </c:pt>
                <c:pt idx="237">
                  <c:v>41732.975694444445</c:v>
                </c:pt>
                <c:pt idx="238">
                  <c:v>41732.979166666664</c:v>
                </c:pt>
                <c:pt idx="239">
                  <c:v>41732.982638888891</c:v>
                </c:pt>
                <c:pt idx="240">
                  <c:v>41732.986111111109</c:v>
                </c:pt>
                <c:pt idx="241">
                  <c:v>41732.989583333336</c:v>
                </c:pt>
                <c:pt idx="242">
                  <c:v>41732.993055555555</c:v>
                </c:pt>
                <c:pt idx="243">
                  <c:v>41732.996527777781</c:v>
                </c:pt>
                <c:pt idx="244">
                  <c:v>41733</c:v>
                </c:pt>
                <c:pt idx="245">
                  <c:v>41733.003472222219</c:v>
                </c:pt>
                <c:pt idx="246">
                  <c:v>41733.006944444445</c:v>
                </c:pt>
                <c:pt idx="247">
                  <c:v>41733.010416666664</c:v>
                </c:pt>
                <c:pt idx="248">
                  <c:v>41733.013888888891</c:v>
                </c:pt>
                <c:pt idx="249">
                  <c:v>41733.017361111109</c:v>
                </c:pt>
                <c:pt idx="250">
                  <c:v>41733.020833333336</c:v>
                </c:pt>
                <c:pt idx="251">
                  <c:v>41733.024305555555</c:v>
                </c:pt>
                <c:pt idx="252">
                  <c:v>41733.027777777781</c:v>
                </c:pt>
                <c:pt idx="253">
                  <c:v>41733.03125</c:v>
                </c:pt>
                <c:pt idx="254">
                  <c:v>41733.034722222219</c:v>
                </c:pt>
                <c:pt idx="255">
                  <c:v>41733.038194444445</c:v>
                </c:pt>
                <c:pt idx="256">
                  <c:v>41733.041666666664</c:v>
                </c:pt>
                <c:pt idx="257">
                  <c:v>41733.045138888891</c:v>
                </c:pt>
                <c:pt idx="258">
                  <c:v>41733.048611111109</c:v>
                </c:pt>
                <c:pt idx="259">
                  <c:v>41733.052083333336</c:v>
                </c:pt>
                <c:pt idx="260">
                  <c:v>41733.055555555555</c:v>
                </c:pt>
                <c:pt idx="261">
                  <c:v>41733.059027777781</c:v>
                </c:pt>
                <c:pt idx="262">
                  <c:v>41733.0625</c:v>
                </c:pt>
                <c:pt idx="263">
                  <c:v>41733.065972222219</c:v>
                </c:pt>
                <c:pt idx="264">
                  <c:v>41733.069444444445</c:v>
                </c:pt>
                <c:pt idx="265">
                  <c:v>41733.072916666664</c:v>
                </c:pt>
                <c:pt idx="266">
                  <c:v>41733.076388888891</c:v>
                </c:pt>
                <c:pt idx="267">
                  <c:v>41733.079861111109</c:v>
                </c:pt>
                <c:pt idx="268">
                  <c:v>41733.083333333336</c:v>
                </c:pt>
                <c:pt idx="269">
                  <c:v>41733.086805555555</c:v>
                </c:pt>
                <c:pt idx="270">
                  <c:v>41733.090277777781</c:v>
                </c:pt>
                <c:pt idx="271">
                  <c:v>41733.09375</c:v>
                </c:pt>
                <c:pt idx="272">
                  <c:v>41733.097222222219</c:v>
                </c:pt>
                <c:pt idx="273">
                  <c:v>41733.100694444445</c:v>
                </c:pt>
                <c:pt idx="274">
                  <c:v>41733.104166666664</c:v>
                </c:pt>
                <c:pt idx="275">
                  <c:v>41733.107638888891</c:v>
                </c:pt>
                <c:pt idx="276">
                  <c:v>41733.111111111109</c:v>
                </c:pt>
                <c:pt idx="277">
                  <c:v>41733.114583333336</c:v>
                </c:pt>
                <c:pt idx="278">
                  <c:v>41733.118055555555</c:v>
                </c:pt>
                <c:pt idx="279">
                  <c:v>41733.121527777781</c:v>
                </c:pt>
                <c:pt idx="280">
                  <c:v>41733.125</c:v>
                </c:pt>
                <c:pt idx="281">
                  <c:v>41733.128472222219</c:v>
                </c:pt>
                <c:pt idx="282">
                  <c:v>41733.131944444445</c:v>
                </c:pt>
                <c:pt idx="283">
                  <c:v>41733.135416666664</c:v>
                </c:pt>
                <c:pt idx="284">
                  <c:v>41733.138888888891</c:v>
                </c:pt>
                <c:pt idx="285">
                  <c:v>41733.142361111109</c:v>
                </c:pt>
                <c:pt idx="286">
                  <c:v>41733.145833333336</c:v>
                </c:pt>
                <c:pt idx="287">
                  <c:v>41733.149305555555</c:v>
                </c:pt>
                <c:pt idx="288">
                  <c:v>41733.152777777781</c:v>
                </c:pt>
                <c:pt idx="289">
                  <c:v>41733.15625</c:v>
                </c:pt>
                <c:pt idx="290">
                  <c:v>41733.159722222219</c:v>
                </c:pt>
                <c:pt idx="291">
                  <c:v>41733.163194444445</c:v>
                </c:pt>
                <c:pt idx="292">
                  <c:v>41733.166666666664</c:v>
                </c:pt>
                <c:pt idx="293">
                  <c:v>41733.170138888891</c:v>
                </c:pt>
                <c:pt idx="294">
                  <c:v>41733.173611111109</c:v>
                </c:pt>
                <c:pt idx="295">
                  <c:v>41733.177083333336</c:v>
                </c:pt>
                <c:pt idx="296">
                  <c:v>41733.180555555555</c:v>
                </c:pt>
                <c:pt idx="297">
                  <c:v>41733.184027777781</c:v>
                </c:pt>
                <c:pt idx="298">
                  <c:v>41733.1875</c:v>
                </c:pt>
                <c:pt idx="299">
                  <c:v>41733.190972222219</c:v>
                </c:pt>
                <c:pt idx="300">
                  <c:v>41733.194444444445</c:v>
                </c:pt>
                <c:pt idx="301">
                  <c:v>41733.197916666664</c:v>
                </c:pt>
                <c:pt idx="302">
                  <c:v>41733.201388888891</c:v>
                </c:pt>
                <c:pt idx="303">
                  <c:v>41733.204861111109</c:v>
                </c:pt>
                <c:pt idx="304">
                  <c:v>41733.208333333336</c:v>
                </c:pt>
                <c:pt idx="305">
                  <c:v>41733.211805555555</c:v>
                </c:pt>
                <c:pt idx="306">
                  <c:v>41733.215277777781</c:v>
                </c:pt>
                <c:pt idx="307">
                  <c:v>41733.21875</c:v>
                </c:pt>
                <c:pt idx="308">
                  <c:v>41733.222222222219</c:v>
                </c:pt>
                <c:pt idx="309">
                  <c:v>41733.225694444445</c:v>
                </c:pt>
                <c:pt idx="310">
                  <c:v>41733.229166666664</c:v>
                </c:pt>
                <c:pt idx="311">
                  <c:v>41733.232638888891</c:v>
                </c:pt>
                <c:pt idx="312">
                  <c:v>41733.236111111109</c:v>
                </c:pt>
                <c:pt idx="313">
                  <c:v>41733.239583333336</c:v>
                </c:pt>
                <c:pt idx="314">
                  <c:v>41733.243055555555</c:v>
                </c:pt>
                <c:pt idx="315">
                  <c:v>41733.246527777781</c:v>
                </c:pt>
                <c:pt idx="316">
                  <c:v>41733.25</c:v>
                </c:pt>
                <c:pt idx="317">
                  <c:v>41733.253472222219</c:v>
                </c:pt>
                <c:pt idx="318">
                  <c:v>41733.256944444445</c:v>
                </c:pt>
                <c:pt idx="319">
                  <c:v>41733.260416666664</c:v>
                </c:pt>
                <c:pt idx="320">
                  <c:v>41733.263888888891</c:v>
                </c:pt>
                <c:pt idx="321">
                  <c:v>41733.267361111109</c:v>
                </c:pt>
                <c:pt idx="322">
                  <c:v>41733.270833333336</c:v>
                </c:pt>
                <c:pt idx="323">
                  <c:v>41733.274305555555</c:v>
                </c:pt>
                <c:pt idx="324">
                  <c:v>41733.277777777781</c:v>
                </c:pt>
                <c:pt idx="325">
                  <c:v>41733.28125</c:v>
                </c:pt>
                <c:pt idx="326">
                  <c:v>41733.284722222219</c:v>
                </c:pt>
                <c:pt idx="327">
                  <c:v>41733.288194444445</c:v>
                </c:pt>
                <c:pt idx="328">
                  <c:v>41733.291666666664</c:v>
                </c:pt>
                <c:pt idx="329">
                  <c:v>41733.295138888891</c:v>
                </c:pt>
                <c:pt idx="330">
                  <c:v>41733.298611111109</c:v>
                </c:pt>
                <c:pt idx="331">
                  <c:v>41733.302083333336</c:v>
                </c:pt>
                <c:pt idx="332">
                  <c:v>41733.305555555555</c:v>
                </c:pt>
                <c:pt idx="333">
                  <c:v>41733.309027777781</c:v>
                </c:pt>
                <c:pt idx="334">
                  <c:v>41733.3125</c:v>
                </c:pt>
                <c:pt idx="335">
                  <c:v>41733.315972222219</c:v>
                </c:pt>
                <c:pt idx="336">
                  <c:v>41733.319444444445</c:v>
                </c:pt>
                <c:pt idx="337">
                  <c:v>41733.322916666664</c:v>
                </c:pt>
                <c:pt idx="338">
                  <c:v>41733.326388888891</c:v>
                </c:pt>
                <c:pt idx="339">
                  <c:v>41733.329861111109</c:v>
                </c:pt>
                <c:pt idx="340">
                  <c:v>41733.333333333336</c:v>
                </c:pt>
                <c:pt idx="341">
                  <c:v>41733.336805555555</c:v>
                </c:pt>
                <c:pt idx="342">
                  <c:v>41733.340277777781</c:v>
                </c:pt>
                <c:pt idx="343">
                  <c:v>41733.34375</c:v>
                </c:pt>
                <c:pt idx="344">
                  <c:v>41733.347222222219</c:v>
                </c:pt>
                <c:pt idx="345">
                  <c:v>41733.350694444445</c:v>
                </c:pt>
                <c:pt idx="346">
                  <c:v>41733.354166666664</c:v>
                </c:pt>
                <c:pt idx="347">
                  <c:v>41733.357638888891</c:v>
                </c:pt>
                <c:pt idx="348">
                  <c:v>41733.361111111109</c:v>
                </c:pt>
                <c:pt idx="349">
                  <c:v>41733.364583333336</c:v>
                </c:pt>
                <c:pt idx="350">
                  <c:v>41733.368055555555</c:v>
                </c:pt>
                <c:pt idx="351">
                  <c:v>41733.371527777781</c:v>
                </c:pt>
                <c:pt idx="352">
                  <c:v>41733.375</c:v>
                </c:pt>
                <c:pt idx="353">
                  <c:v>41733.378472222219</c:v>
                </c:pt>
                <c:pt idx="354">
                  <c:v>41733.381944444445</c:v>
                </c:pt>
                <c:pt idx="355">
                  <c:v>41733.385416666664</c:v>
                </c:pt>
                <c:pt idx="356">
                  <c:v>41733.388888888891</c:v>
                </c:pt>
                <c:pt idx="357">
                  <c:v>41733.392361111109</c:v>
                </c:pt>
                <c:pt idx="358">
                  <c:v>41733.395833333336</c:v>
                </c:pt>
                <c:pt idx="359">
                  <c:v>41733.399305555555</c:v>
                </c:pt>
                <c:pt idx="360">
                  <c:v>41733.402777777781</c:v>
                </c:pt>
                <c:pt idx="361">
                  <c:v>41733.40625</c:v>
                </c:pt>
                <c:pt idx="362">
                  <c:v>41733.409722222219</c:v>
                </c:pt>
                <c:pt idx="363">
                  <c:v>41733.413194444445</c:v>
                </c:pt>
                <c:pt idx="364">
                  <c:v>41733.416666666664</c:v>
                </c:pt>
                <c:pt idx="365">
                  <c:v>41733.420138888891</c:v>
                </c:pt>
                <c:pt idx="366">
                  <c:v>41733.423611111109</c:v>
                </c:pt>
                <c:pt idx="367">
                  <c:v>41733.427083333336</c:v>
                </c:pt>
                <c:pt idx="368">
                  <c:v>41733.430555555555</c:v>
                </c:pt>
                <c:pt idx="369">
                  <c:v>41733.434027777781</c:v>
                </c:pt>
                <c:pt idx="370">
                  <c:v>41733.4375</c:v>
                </c:pt>
                <c:pt idx="371">
                  <c:v>41733.440972222219</c:v>
                </c:pt>
                <c:pt idx="372">
                  <c:v>41733.444444444445</c:v>
                </c:pt>
                <c:pt idx="373">
                  <c:v>41733.447916666664</c:v>
                </c:pt>
                <c:pt idx="374">
                  <c:v>41733.451388888891</c:v>
                </c:pt>
                <c:pt idx="375">
                  <c:v>41733.454861111109</c:v>
                </c:pt>
                <c:pt idx="376">
                  <c:v>41733.458333333336</c:v>
                </c:pt>
                <c:pt idx="377">
                  <c:v>41733.461805555555</c:v>
                </c:pt>
                <c:pt idx="378">
                  <c:v>41733.465277777781</c:v>
                </c:pt>
                <c:pt idx="379">
                  <c:v>41733.46875</c:v>
                </c:pt>
                <c:pt idx="380">
                  <c:v>41733.472222222219</c:v>
                </c:pt>
                <c:pt idx="381">
                  <c:v>41733.475694444445</c:v>
                </c:pt>
                <c:pt idx="382">
                  <c:v>41733.479166666664</c:v>
                </c:pt>
                <c:pt idx="383">
                  <c:v>41733.482638888891</c:v>
                </c:pt>
                <c:pt idx="384">
                  <c:v>41733.486111111109</c:v>
                </c:pt>
                <c:pt idx="385">
                  <c:v>41733.489583333336</c:v>
                </c:pt>
                <c:pt idx="386">
                  <c:v>41733.493055555555</c:v>
                </c:pt>
                <c:pt idx="387">
                  <c:v>41733.496527777781</c:v>
                </c:pt>
                <c:pt idx="388">
                  <c:v>41733.5</c:v>
                </c:pt>
                <c:pt idx="389">
                  <c:v>41733.503472222219</c:v>
                </c:pt>
                <c:pt idx="390">
                  <c:v>41733.506944444445</c:v>
                </c:pt>
                <c:pt idx="391">
                  <c:v>41733.510416666664</c:v>
                </c:pt>
                <c:pt idx="392">
                  <c:v>41733.513888888891</c:v>
                </c:pt>
                <c:pt idx="393">
                  <c:v>41733.517361111109</c:v>
                </c:pt>
                <c:pt idx="394">
                  <c:v>41733.520833333336</c:v>
                </c:pt>
                <c:pt idx="395">
                  <c:v>41733.524305555555</c:v>
                </c:pt>
                <c:pt idx="396">
                  <c:v>41733.527777777781</c:v>
                </c:pt>
                <c:pt idx="397">
                  <c:v>41733.53125</c:v>
                </c:pt>
                <c:pt idx="398">
                  <c:v>41733.534722222219</c:v>
                </c:pt>
                <c:pt idx="399">
                  <c:v>41733.538194444445</c:v>
                </c:pt>
                <c:pt idx="400">
                  <c:v>41733.541666666664</c:v>
                </c:pt>
                <c:pt idx="401">
                  <c:v>41733.545138888891</c:v>
                </c:pt>
                <c:pt idx="402">
                  <c:v>41733.548611111109</c:v>
                </c:pt>
                <c:pt idx="403">
                  <c:v>41733.552083333336</c:v>
                </c:pt>
                <c:pt idx="404">
                  <c:v>41733.555555555555</c:v>
                </c:pt>
                <c:pt idx="405">
                  <c:v>41733.559027777781</c:v>
                </c:pt>
                <c:pt idx="406">
                  <c:v>41733.5625</c:v>
                </c:pt>
                <c:pt idx="407">
                  <c:v>41733.565972222219</c:v>
                </c:pt>
                <c:pt idx="408">
                  <c:v>41733.569444444445</c:v>
                </c:pt>
                <c:pt idx="409">
                  <c:v>41733.572916666664</c:v>
                </c:pt>
                <c:pt idx="410">
                  <c:v>41733.576388888891</c:v>
                </c:pt>
                <c:pt idx="411">
                  <c:v>41733.579861111109</c:v>
                </c:pt>
                <c:pt idx="412">
                  <c:v>41733.583333333336</c:v>
                </c:pt>
                <c:pt idx="413">
                  <c:v>41733.586805555555</c:v>
                </c:pt>
                <c:pt idx="414">
                  <c:v>41733.590277777781</c:v>
                </c:pt>
                <c:pt idx="415">
                  <c:v>41733.59375</c:v>
                </c:pt>
                <c:pt idx="416">
                  <c:v>41733.597222222219</c:v>
                </c:pt>
                <c:pt idx="417">
                  <c:v>41733.600694444445</c:v>
                </c:pt>
                <c:pt idx="418">
                  <c:v>41733.604166666664</c:v>
                </c:pt>
                <c:pt idx="419">
                  <c:v>41733.607638888891</c:v>
                </c:pt>
                <c:pt idx="420">
                  <c:v>41733.611111111109</c:v>
                </c:pt>
                <c:pt idx="421">
                  <c:v>41733.614583333336</c:v>
                </c:pt>
                <c:pt idx="422">
                  <c:v>41733.618055555555</c:v>
                </c:pt>
                <c:pt idx="423">
                  <c:v>41733.621527777781</c:v>
                </c:pt>
                <c:pt idx="424">
                  <c:v>41733.625</c:v>
                </c:pt>
                <c:pt idx="425">
                  <c:v>41733.628472222219</c:v>
                </c:pt>
                <c:pt idx="426">
                  <c:v>41733.631944444445</c:v>
                </c:pt>
                <c:pt idx="427">
                  <c:v>41733.635416666664</c:v>
                </c:pt>
                <c:pt idx="428">
                  <c:v>41733.638888888891</c:v>
                </c:pt>
                <c:pt idx="429">
                  <c:v>41733.642361111109</c:v>
                </c:pt>
                <c:pt idx="430">
                  <c:v>41733.645833333336</c:v>
                </c:pt>
                <c:pt idx="431">
                  <c:v>41733.649305555555</c:v>
                </c:pt>
                <c:pt idx="432">
                  <c:v>41733.652777777781</c:v>
                </c:pt>
                <c:pt idx="433">
                  <c:v>41733.65625</c:v>
                </c:pt>
                <c:pt idx="434">
                  <c:v>41733.659722222219</c:v>
                </c:pt>
                <c:pt idx="435">
                  <c:v>41733.663194444445</c:v>
                </c:pt>
                <c:pt idx="436">
                  <c:v>41733.666666666664</c:v>
                </c:pt>
                <c:pt idx="437">
                  <c:v>41733.670138888891</c:v>
                </c:pt>
                <c:pt idx="438">
                  <c:v>41733.673611111109</c:v>
                </c:pt>
                <c:pt idx="439">
                  <c:v>41733.677083333336</c:v>
                </c:pt>
                <c:pt idx="440">
                  <c:v>41733.680555555555</c:v>
                </c:pt>
                <c:pt idx="441">
                  <c:v>41733.684027777781</c:v>
                </c:pt>
                <c:pt idx="442">
                  <c:v>41733.6875</c:v>
                </c:pt>
                <c:pt idx="443">
                  <c:v>41733.690972222219</c:v>
                </c:pt>
                <c:pt idx="444">
                  <c:v>41733.694444444445</c:v>
                </c:pt>
                <c:pt idx="445">
                  <c:v>41733.697916666664</c:v>
                </c:pt>
                <c:pt idx="446">
                  <c:v>41733.701388888891</c:v>
                </c:pt>
                <c:pt idx="447">
                  <c:v>41733.704861111109</c:v>
                </c:pt>
                <c:pt idx="448">
                  <c:v>41733.708333333336</c:v>
                </c:pt>
                <c:pt idx="449">
                  <c:v>41733.711805555555</c:v>
                </c:pt>
                <c:pt idx="450">
                  <c:v>41733.715277777781</c:v>
                </c:pt>
                <c:pt idx="451">
                  <c:v>41733.71875</c:v>
                </c:pt>
                <c:pt idx="452">
                  <c:v>41733.722222222219</c:v>
                </c:pt>
                <c:pt idx="453">
                  <c:v>41733.725694444445</c:v>
                </c:pt>
                <c:pt idx="454">
                  <c:v>41733.729166666664</c:v>
                </c:pt>
                <c:pt idx="455">
                  <c:v>41733.732638888891</c:v>
                </c:pt>
                <c:pt idx="456">
                  <c:v>41733.736111111109</c:v>
                </c:pt>
                <c:pt idx="457">
                  <c:v>41733.739583333336</c:v>
                </c:pt>
                <c:pt idx="458">
                  <c:v>41733.743055555555</c:v>
                </c:pt>
                <c:pt idx="459">
                  <c:v>41733.746527777781</c:v>
                </c:pt>
                <c:pt idx="460">
                  <c:v>41733.75</c:v>
                </c:pt>
                <c:pt idx="461">
                  <c:v>41733.753472222219</c:v>
                </c:pt>
                <c:pt idx="462">
                  <c:v>41733.756944444445</c:v>
                </c:pt>
                <c:pt idx="463">
                  <c:v>41733.760416666664</c:v>
                </c:pt>
                <c:pt idx="464">
                  <c:v>41733.763888888891</c:v>
                </c:pt>
                <c:pt idx="465">
                  <c:v>41733.767361111109</c:v>
                </c:pt>
                <c:pt idx="466">
                  <c:v>41733.770833333336</c:v>
                </c:pt>
                <c:pt idx="467">
                  <c:v>41733.774305555555</c:v>
                </c:pt>
                <c:pt idx="468">
                  <c:v>41733.777777777781</c:v>
                </c:pt>
                <c:pt idx="469">
                  <c:v>41733.78125</c:v>
                </c:pt>
                <c:pt idx="470">
                  <c:v>41733.784722222219</c:v>
                </c:pt>
                <c:pt idx="471">
                  <c:v>41733.788194444445</c:v>
                </c:pt>
                <c:pt idx="472">
                  <c:v>41733.791666666664</c:v>
                </c:pt>
                <c:pt idx="473">
                  <c:v>41733.795138888891</c:v>
                </c:pt>
                <c:pt idx="474">
                  <c:v>41733.798611111109</c:v>
                </c:pt>
                <c:pt idx="475">
                  <c:v>41733.802083333336</c:v>
                </c:pt>
                <c:pt idx="476">
                  <c:v>41733.805555555555</c:v>
                </c:pt>
                <c:pt idx="477">
                  <c:v>41733.809027777781</c:v>
                </c:pt>
                <c:pt idx="478">
                  <c:v>41733.8125</c:v>
                </c:pt>
                <c:pt idx="479">
                  <c:v>41733.815972222219</c:v>
                </c:pt>
                <c:pt idx="480">
                  <c:v>41733.819444444445</c:v>
                </c:pt>
                <c:pt idx="481">
                  <c:v>41733.822916666664</c:v>
                </c:pt>
                <c:pt idx="482">
                  <c:v>41733.826388888891</c:v>
                </c:pt>
                <c:pt idx="483">
                  <c:v>41733.829861111109</c:v>
                </c:pt>
                <c:pt idx="484">
                  <c:v>41733.833333333336</c:v>
                </c:pt>
                <c:pt idx="485">
                  <c:v>41733.836805555555</c:v>
                </c:pt>
                <c:pt idx="486">
                  <c:v>41733.840277777781</c:v>
                </c:pt>
                <c:pt idx="487">
                  <c:v>41733.84375</c:v>
                </c:pt>
                <c:pt idx="488">
                  <c:v>41733.847222222219</c:v>
                </c:pt>
                <c:pt idx="489">
                  <c:v>41733.850694444445</c:v>
                </c:pt>
                <c:pt idx="490">
                  <c:v>41733.854166666664</c:v>
                </c:pt>
                <c:pt idx="491">
                  <c:v>41733.857638888891</c:v>
                </c:pt>
                <c:pt idx="492">
                  <c:v>41733.861111111109</c:v>
                </c:pt>
                <c:pt idx="493">
                  <c:v>41733.864583333336</c:v>
                </c:pt>
                <c:pt idx="494">
                  <c:v>41733.868055555555</c:v>
                </c:pt>
                <c:pt idx="495">
                  <c:v>41733.871527777781</c:v>
                </c:pt>
                <c:pt idx="496">
                  <c:v>41733.875</c:v>
                </c:pt>
                <c:pt idx="497">
                  <c:v>41733.878472222219</c:v>
                </c:pt>
                <c:pt idx="498">
                  <c:v>41733.881944444445</c:v>
                </c:pt>
                <c:pt idx="499">
                  <c:v>41733.885416666664</c:v>
                </c:pt>
                <c:pt idx="500">
                  <c:v>41733.888888888891</c:v>
                </c:pt>
                <c:pt idx="501">
                  <c:v>41733.892361111109</c:v>
                </c:pt>
                <c:pt idx="502">
                  <c:v>41733.895833333336</c:v>
                </c:pt>
                <c:pt idx="503">
                  <c:v>41733.899305555555</c:v>
                </c:pt>
                <c:pt idx="504">
                  <c:v>41733.902777777781</c:v>
                </c:pt>
                <c:pt idx="505">
                  <c:v>41733.90625</c:v>
                </c:pt>
                <c:pt idx="506">
                  <c:v>41733.909722222219</c:v>
                </c:pt>
                <c:pt idx="507">
                  <c:v>41733.913194444445</c:v>
                </c:pt>
                <c:pt idx="508">
                  <c:v>41733.916666666664</c:v>
                </c:pt>
                <c:pt idx="509">
                  <c:v>41733.920138888891</c:v>
                </c:pt>
                <c:pt idx="510">
                  <c:v>41733.923611111109</c:v>
                </c:pt>
                <c:pt idx="511">
                  <c:v>41733.927083333336</c:v>
                </c:pt>
                <c:pt idx="512">
                  <c:v>41733.930555555555</c:v>
                </c:pt>
                <c:pt idx="513">
                  <c:v>41733.934027777781</c:v>
                </c:pt>
                <c:pt idx="514">
                  <c:v>41733.9375</c:v>
                </c:pt>
                <c:pt idx="515">
                  <c:v>41733.940972222219</c:v>
                </c:pt>
                <c:pt idx="516">
                  <c:v>41733.944444444445</c:v>
                </c:pt>
                <c:pt idx="517">
                  <c:v>41733.947916666664</c:v>
                </c:pt>
                <c:pt idx="518">
                  <c:v>41733.951388888891</c:v>
                </c:pt>
                <c:pt idx="519">
                  <c:v>41733.954861111109</c:v>
                </c:pt>
                <c:pt idx="520">
                  <c:v>41733.958333333336</c:v>
                </c:pt>
                <c:pt idx="521">
                  <c:v>41733.961805555555</c:v>
                </c:pt>
                <c:pt idx="522">
                  <c:v>41733.965277777781</c:v>
                </c:pt>
                <c:pt idx="523">
                  <c:v>41733.96875</c:v>
                </c:pt>
                <c:pt idx="524">
                  <c:v>41733.972222222219</c:v>
                </c:pt>
                <c:pt idx="525">
                  <c:v>41733.975694444445</c:v>
                </c:pt>
                <c:pt idx="526">
                  <c:v>41733.979166666664</c:v>
                </c:pt>
                <c:pt idx="527">
                  <c:v>41733.982638888891</c:v>
                </c:pt>
                <c:pt idx="528">
                  <c:v>41733.986111111109</c:v>
                </c:pt>
                <c:pt idx="529">
                  <c:v>41733.989583333336</c:v>
                </c:pt>
                <c:pt idx="530">
                  <c:v>41733.993055555555</c:v>
                </c:pt>
                <c:pt idx="531">
                  <c:v>41733.996527777781</c:v>
                </c:pt>
                <c:pt idx="532">
                  <c:v>41734</c:v>
                </c:pt>
                <c:pt idx="533">
                  <c:v>41734.003472222219</c:v>
                </c:pt>
                <c:pt idx="534">
                  <c:v>41734.006944444445</c:v>
                </c:pt>
                <c:pt idx="535">
                  <c:v>41734.010416666664</c:v>
                </c:pt>
                <c:pt idx="536">
                  <c:v>41734.013888888891</c:v>
                </c:pt>
                <c:pt idx="537">
                  <c:v>41734.017361111109</c:v>
                </c:pt>
                <c:pt idx="538">
                  <c:v>41734.020833333336</c:v>
                </c:pt>
                <c:pt idx="539">
                  <c:v>41734.024305555555</c:v>
                </c:pt>
                <c:pt idx="540">
                  <c:v>41734.027777777781</c:v>
                </c:pt>
                <c:pt idx="541">
                  <c:v>41734.03125</c:v>
                </c:pt>
                <c:pt idx="542">
                  <c:v>41734.034722222219</c:v>
                </c:pt>
                <c:pt idx="543">
                  <c:v>41734.038194444445</c:v>
                </c:pt>
                <c:pt idx="544">
                  <c:v>41734.041666666664</c:v>
                </c:pt>
                <c:pt idx="545">
                  <c:v>41734.045138888891</c:v>
                </c:pt>
                <c:pt idx="546">
                  <c:v>41734.048611111109</c:v>
                </c:pt>
                <c:pt idx="547">
                  <c:v>41734.052083333336</c:v>
                </c:pt>
                <c:pt idx="548">
                  <c:v>41734.055555555555</c:v>
                </c:pt>
                <c:pt idx="549">
                  <c:v>41734.059027777781</c:v>
                </c:pt>
                <c:pt idx="550">
                  <c:v>41734.0625</c:v>
                </c:pt>
                <c:pt idx="551">
                  <c:v>41734.065972222219</c:v>
                </c:pt>
                <c:pt idx="552">
                  <c:v>41734.069444444445</c:v>
                </c:pt>
                <c:pt idx="553">
                  <c:v>41734.072916666664</c:v>
                </c:pt>
                <c:pt idx="554">
                  <c:v>41734.076388888891</c:v>
                </c:pt>
                <c:pt idx="555">
                  <c:v>41734.079861111109</c:v>
                </c:pt>
                <c:pt idx="556">
                  <c:v>41734.083333333336</c:v>
                </c:pt>
                <c:pt idx="557">
                  <c:v>41734.086805555555</c:v>
                </c:pt>
                <c:pt idx="558">
                  <c:v>41734.090277777781</c:v>
                </c:pt>
                <c:pt idx="559">
                  <c:v>41734.09375</c:v>
                </c:pt>
                <c:pt idx="560">
                  <c:v>41734.097222222219</c:v>
                </c:pt>
                <c:pt idx="561">
                  <c:v>41734.100694444445</c:v>
                </c:pt>
                <c:pt idx="562">
                  <c:v>41734.104166666664</c:v>
                </c:pt>
                <c:pt idx="563">
                  <c:v>41734.107638888891</c:v>
                </c:pt>
                <c:pt idx="564">
                  <c:v>41734.111111111109</c:v>
                </c:pt>
                <c:pt idx="565">
                  <c:v>41734.114583333336</c:v>
                </c:pt>
                <c:pt idx="566">
                  <c:v>41734.118055555555</c:v>
                </c:pt>
                <c:pt idx="567">
                  <c:v>41734.121527777781</c:v>
                </c:pt>
                <c:pt idx="568">
                  <c:v>41734.125</c:v>
                </c:pt>
                <c:pt idx="569">
                  <c:v>41734.128472222219</c:v>
                </c:pt>
                <c:pt idx="570">
                  <c:v>41734.131944444445</c:v>
                </c:pt>
                <c:pt idx="571">
                  <c:v>41734.135416666664</c:v>
                </c:pt>
                <c:pt idx="572">
                  <c:v>41734.138888888891</c:v>
                </c:pt>
                <c:pt idx="573">
                  <c:v>41734.142361111109</c:v>
                </c:pt>
                <c:pt idx="574">
                  <c:v>41734.145833333336</c:v>
                </c:pt>
                <c:pt idx="575">
                  <c:v>41734.149305555555</c:v>
                </c:pt>
                <c:pt idx="576">
                  <c:v>41734.152777777781</c:v>
                </c:pt>
                <c:pt idx="577">
                  <c:v>41734.15625</c:v>
                </c:pt>
                <c:pt idx="578">
                  <c:v>41734.159722222219</c:v>
                </c:pt>
                <c:pt idx="579">
                  <c:v>41734.163194444445</c:v>
                </c:pt>
                <c:pt idx="580">
                  <c:v>41734.166666666664</c:v>
                </c:pt>
                <c:pt idx="581">
                  <c:v>41734.170138888891</c:v>
                </c:pt>
                <c:pt idx="582">
                  <c:v>41734.173611111109</c:v>
                </c:pt>
                <c:pt idx="583">
                  <c:v>41734.177083333336</c:v>
                </c:pt>
                <c:pt idx="584">
                  <c:v>41734.180555555555</c:v>
                </c:pt>
                <c:pt idx="585">
                  <c:v>41734.184027777781</c:v>
                </c:pt>
                <c:pt idx="586">
                  <c:v>41734.1875</c:v>
                </c:pt>
                <c:pt idx="587">
                  <c:v>41734.190972222219</c:v>
                </c:pt>
                <c:pt idx="588">
                  <c:v>41734.194444444445</c:v>
                </c:pt>
                <c:pt idx="589">
                  <c:v>41734.197916666664</c:v>
                </c:pt>
                <c:pt idx="590">
                  <c:v>41734.201388888891</c:v>
                </c:pt>
                <c:pt idx="591">
                  <c:v>41734.204861111109</c:v>
                </c:pt>
                <c:pt idx="592">
                  <c:v>41734.208333333336</c:v>
                </c:pt>
                <c:pt idx="593">
                  <c:v>41734.211805555555</c:v>
                </c:pt>
                <c:pt idx="594">
                  <c:v>41734.215277777781</c:v>
                </c:pt>
                <c:pt idx="595">
                  <c:v>41734.21875</c:v>
                </c:pt>
                <c:pt idx="596">
                  <c:v>41734.222222222219</c:v>
                </c:pt>
                <c:pt idx="597">
                  <c:v>41734.225694444445</c:v>
                </c:pt>
                <c:pt idx="598">
                  <c:v>41734.229166666664</c:v>
                </c:pt>
                <c:pt idx="599">
                  <c:v>41734.232638888891</c:v>
                </c:pt>
                <c:pt idx="600">
                  <c:v>41734.236111111109</c:v>
                </c:pt>
                <c:pt idx="601">
                  <c:v>41734.239583333336</c:v>
                </c:pt>
                <c:pt idx="602">
                  <c:v>41734.243055555555</c:v>
                </c:pt>
                <c:pt idx="603">
                  <c:v>41734.246527777781</c:v>
                </c:pt>
                <c:pt idx="604">
                  <c:v>41734.25</c:v>
                </c:pt>
                <c:pt idx="605">
                  <c:v>41734.253472222219</c:v>
                </c:pt>
                <c:pt idx="606">
                  <c:v>41734.256944444445</c:v>
                </c:pt>
                <c:pt idx="607">
                  <c:v>41734.260416666664</c:v>
                </c:pt>
                <c:pt idx="608">
                  <c:v>41734.263888888891</c:v>
                </c:pt>
                <c:pt idx="609">
                  <c:v>41734.267361111109</c:v>
                </c:pt>
                <c:pt idx="610">
                  <c:v>41734.270833333336</c:v>
                </c:pt>
                <c:pt idx="611">
                  <c:v>41734.274305555555</c:v>
                </c:pt>
                <c:pt idx="612">
                  <c:v>41734.277777777781</c:v>
                </c:pt>
                <c:pt idx="613">
                  <c:v>41734.28125</c:v>
                </c:pt>
                <c:pt idx="614">
                  <c:v>41734.284722222219</c:v>
                </c:pt>
                <c:pt idx="615">
                  <c:v>41734.288194444445</c:v>
                </c:pt>
                <c:pt idx="616">
                  <c:v>41734.291666666664</c:v>
                </c:pt>
                <c:pt idx="617">
                  <c:v>41734.295138888891</c:v>
                </c:pt>
                <c:pt idx="618">
                  <c:v>41734.298611111109</c:v>
                </c:pt>
                <c:pt idx="619">
                  <c:v>41734.302083333336</c:v>
                </c:pt>
                <c:pt idx="620">
                  <c:v>41734.305555555555</c:v>
                </c:pt>
                <c:pt idx="621">
                  <c:v>41734.309027777781</c:v>
                </c:pt>
                <c:pt idx="622">
                  <c:v>41734.3125</c:v>
                </c:pt>
                <c:pt idx="623">
                  <c:v>41734.315972222219</c:v>
                </c:pt>
                <c:pt idx="624">
                  <c:v>41734.319444444445</c:v>
                </c:pt>
                <c:pt idx="625">
                  <c:v>41734.322916666664</c:v>
                </c:pt>
                <c:pt idx="626">
                  <c:v>41734.326388888891</c:v>
                </c:pt>
                <c:pt idx="627">
                  <c:v>41734.329861111109</c:v>
                </c:pt>
                <c:pt idx="628">
                  <c:v>41734.333333333336</c:v>
                </c:pt>
                <c:pt idx="629">
                  <c:v>41734.336805555555</c:v>
                </c:pt>
                <c:pt idx="630">
                  <c:v>41734.340277777781</c:v>
                </c:pt>
                <c:pt idx="631">
                  <c:v>41734.34375</c:v>
                </c:pt>
                <c:pt idx="632">
                  <c:v>41734.347222222219</c:v>
                </c:pt>
                <c:pt idx="633">
                  <c:v>41734.350694444445</c:v>
                </c:pt>
                <c:pt idx="634">
                  <c:v>41734.354166666664</c:v>
                </c:pt>
                <c:pt idx="635">
                  <c:v>41734.357638888891</c:v>
                </c:pt>
                <c:pt idx="636">
                  <c:v>41734.361111111109</c:v>
                </c:pt>
                <c:pt idx="637">
                  <c:v>41734.364583333336</c:v>
                </c:pt>
                <c:pt idx="638">
                  <c:v>41734.368055555555</c:v>
                </c:pt>
                <c:pt idx="639">
                  <c:v>41734.371527777781</c:v>
                </c:pt>
                <c:pt idx="640">
                  <c:v>41734.375</c:v>
                </c:pt>
                <c:pt idx="641">
                  <c:v>41734.378472222219</c:v>
                </c:pt>
                <c:pt idx="642">
                  <c:v>41734.381944444445</c:v>
                </c:pt>
                <c:pt idx="643">
                  <c:v>41734.385416666664</c:v>
                </c:pt>
                <c:pt idx="644">
                  <c:v>41734.388888888891</c:v>
                </c:pt>
                <c:pt idx="645">
                  <c:v>41734.392361111109</c:v>
                </c:pt>
                <c:pt idx="646">
                  <c:v>41734.395833333336</c:v>
                </c:pt>
                <c:pt idx="647">
                  <c:v>41734.399305555555</c:v>
                </c:pt>
                <c:pt idx="648">
                  <c:v>41734.402777777781</c:v>
                </c:pt>
                <c:pt idx="649">
                  <c:v>41734.40625</c:v>
                </c:pt>
                <c:pt idx="650">
                  <c:v>41734.409722222219</c:v>
                </c:pt>
                <c:pt idx="651">
                  <c:v>41734.413194444445</c:v>
                </c:pt>
                <c:pt idx="652">
                  <c:v>41734.416666666664</c:v>
                </c:pt>
                <c:pt idx="653">
                  <c:v>41734.420138888891</c:v>
                </c:pt>
                <c:pt idx="654">
                  <c:v>41734.423611111109</c:v>
                </c:pt>
                <c:pt idx="655">
                  <c:v>41734.427083333336</c:v>
                </c:pt>
                <c:pt idx="656">
                  <c:v>41734.430555555555</c:v>
                </c:pt>
                <c:pt idx="657">
                  <c:v>41734.434027777781</c:v>
                </c:pt>
                <c:pt idx="658">
                  <c:v>41734.4375</c:v>
                </c:pt>
                <c:pt idx="659">
                  <c:v>41734.440972222219</c:v>
                </c:pt>
                <c:pt idx="660">
                  <c:v>41734.444444444445</c:v>
                </c:pt>
                <c:pt idx="661">
                  <c:v>41734.447916666664</c:v>
                </c:pt>
                <c:pt idx="662">
                  <c:v>41734.451388888891</c:v>
                </c:pt>
                <c:pt idx="663">
                  <c:v>41734.454861111109</c:v>
                </c:pt>
                <c:pt idx="664">
                  <c:v>41734.458333333336</c:v>
                </c:pt>
                <c:pt idx="665">
                  <c:v>41734.461805555555</c:v>
                </c:pt>
                <c:pt idx="666">
                  <c:v>41734.465277777781</c:v>
                </c:pt>
                <c:pt idx="667">
                  <c:v>41734.46875</c:v>
                </c:pt>
                <c:pt idx="668">
                  <c:v>41734.472222222219</c:v>
                </c:pt>
                <c:pt idx="669">
                  <c:v>41734.475694444445</c:v>
                </c:pt>
                <c:pt idx="670">
                  <c:v>41734.479166666664</c:v>
                </c:pt>
                <c:pt idx="671">
                  <c:v>41734.482638888891</c:v>
                </c:pt>
                <c:pt idx="672">
                  <c:v>41734.486111111109</c:v>
                </c:pt>
                <c:pt idx="673">
                  <c:v>41734.489583333336</c:v>
                </c:pt>
                <c:pt idx="674">
                  <c:v>41734.493055555555</c:v>
                </c:pt>
                <c:pt idx="675">
                  <c:v>41734.496527777781</c:v>
                </c:pt>
                <c:pt idx="676">
                  <c:v>41734.5</c:v>
                </c:pt>
                <c:pt idx="677">
                  <c:v>41734.503472222219</c:v>
                </c:pt>
                <c:pt idx="678">
                  <c:v>41734.506944444445</c:v>
                </c:pt>
                <c:pt idx="679">
                  <c:v>41734.510416666664</c:v>
                </c:pt>
                <c:pt idx="680">
                  <c:v>41734.513888888891</c:v>
                </c:pt>
                <c:pt idx="681">
                  <c:v>41734.517361111109</c:v>
                </c:pt>
                <c:pt idx="682">
                  <c:v>41734.520833333336</c:v>
                </c:pt>
                <c:pt idx="683">
                  <c:v>41734.524305555555</c:v>
                </c:pt>
                <c:pt idx="684">
                  <c:v>41734.527777777781</c:v>
                </c:pt>
                <c:pt idx="685">
                  <c:v>41734.53125</c:v>
                </c:pt>
                <c:pt idx="686">
                  <c:v>41734.534722222219</c:v>
                </c:pt>
                <c:pt idx="687">
                  <c:v>41734.538194444445</c:v>
                </c:pt>
                <c:pt idx="688">
                  <c:v>41734.541666666664</c:v>
                </c:pt>
                <c:pt idx="689">
                  <c:v>41734.545138888891</c:v>
                </c:pt>
                <c:pt idx="690">
                  <c:v>41734.548611111109</c:v>
                </c:pt>
                <c:pt idx="691">
                  <c:v>41734.552083333336</c:v>
                </c:pt>
                <c:pt idx="692">
                  <c:v>41734.555555555555</c:v>
                </c:pt>
                <c:pt idx="693">
                  <c:v>41734.559027777781</c:v>
                </c:pt>
                <c:pt idx="694">
                  <c:v>41734.5625</c:v>
                </c:pt>
                <c:pt idx="695">
                  <c:v>41734.565972222219</c:v>
                </c:pt>
                <c:pt idx="696">
                  <c:v>41734.569444444445</c:v>
                </c:pt>
                <c:pt idx="697">
                  <c:v>41734.572916666664</c:v>
                </c:pt>
                <c:pt idx="698">
                  <c:v>41734.576388888891</c:v>
                </c:pt>
                <c:pt idx="699">
                  <c:v>41734.579861111109</c:v>
                </c:pt>
                <c:pt idx="700">
                  <c:v>41734.583333333336</c:v>
                </c:pt>
                <c:pt idx="701">
                  <c:v>41734.586805555555</c:v>
                </c:pt>
                <c:pt idx="702">
                  <c:v>41734.590277777781</c:v>
                </c:pt>
                <c:pt idx="703">
                  <c:v>41734.59375</c:v>
                </c:pt>
                <c:pt idx="704">
                  <c:v>41734.597222222219</c:v>
                </c:pt>
                <c:pt idx="705">
                  <c:v>41734.600694444445</c:v>
                </c:pt>
                <c:pt idx="706">
                  <c:v>41734.604166666664</c:v>
                </c:pt>
                <c:pt idx="707">
                  <c:v>41734.607638888891</c:v>
                </c:pt>
                <c:pt idx="708">
                  <c:v>41734.611111111109</c:v>
                </c:pt>
                <c:pt idx="709">
                  <c:v>41734.614583333336</c:v>
                </c:pt>
                <c:pt idx="710">
                  <c:v>41734.618055555555</c:v>
                </c:pt>
                <c:pt idx="711">
                  <c:v>41734.621527777781</c:v>
                </c:pt>
                <c:pt idx="712">
                  <c:v>41734.625</c:v>
                </c:pt>
                <c:pt idx="713">
                  <c:v>41734.628472222219</c:v>
                </c:pt>
                <c:pt idx="714">
                  <c:v>41734.631944444445</c:v>
                </c:pt>
                <c:pt idx="715">
                  <c:v>41734.635416666664</c:v>
                </c:pt>
                <c:pt idx="716">
                  <c:v>41734.638888888891</c:v>
                </c:pt>
                <c:pt idx="717">
                  <c:v>41734.642361111109</c:v>
                </c:pt>
                <c:pt idx="718">
                  <c:v>41734.645833333336</c:v>
                </c:pt>
                <c:pt idx="719">
                  <c:v>41734.649305555555</c:v>
                </c:pt>
                <c:pt idx="720">
                  <c:v>41734.652777777781</c:v>
                </c:pt>
                <c:pt idx="721">
                  <c:v>41734.65625</c:v>
                </c:pt>
                <c:pt idx="722">
                  <c:v>41734.659722222219</c:v>
                </c:pt>
                <c:pt idx="723">
                  <c:v>41734.663194444445</c:v>
                </c:pt>
                <c:pt idx="724">
                  <c:v>41734.666666666664</c:v>
                </c:pt>
                <c:pt idx="725">
                  <c:v>41734.670138888891</c:v>
                </c:pt>
                <c:pt idx="726">
                  <c:v>41734.673611111109</c:v>
                </c:pt>
                <c:pt idx="727">
                  <c:v>41734.677083333336</c:v>
                </c:pt>
                <c:pt idx="728">
                  <c:v>41734.680555555555</c:v>
                </c:pt>
                <c:pt idx="729">
                  <c:v>41734.684027777781</c:v>
                </c:pt>
                <c:pt idx="730">
                  <c:v>41734.6875</c:v>
                </c:pt>
                <c:pt idx="731">
                  <c:v>41734.690972222219</c:v>
                </c:pt>
                <c:pt idx="732">
                  <c:v>41734.694444444445</c:v>
                </c:pt>
                <c:pt idx="733">
                  <c:v>41734.697916666664</c:v>
                </c:pt>
                <c:pt idx="734">
                  <c:v>41734.701388888891</c:v>
                </c:pt>
                <c:pt idx="735">
                  <c:v>41734.704861111109</c:v>
                </c:pt>
                <c:pt idx="736">
                  <c:v>41734.708333333336</c:v>
                </c:pt>
                <c:pt idx="737">
                  <c:v>41734.711805555555</c:v>
                </c:pt>
                <c:pt idx="738">
                  <c:v>41734.715277777781</c:v>
                </c:pt>
                <c:pt idx="739">
                  <c:v>41734.71875</c:v>
                </c:pt>
                <c:pt idx="740">
                  <c:v>41734.722222222219</c:v>
                </c:pt>
                <c:pt idx="741">
                  <c:v>41734.725694444445</c:v>
                </c:pt>
                <c:pt idx="742">
                  <c:v>41734.729166666664</c:v>
                </c:pt>
                <c:pt idx="743">
                  <c:v>41734.732638888891</c:v>
                </c:pt>
                <c:pt idx="744">
                  <c:v>41734.736111111109</c:v>
                </c:pt>
                <c:pt idx="745">
                  <c:v>41734.739583333336</c:v>
                </c:pt>
                <c:pt idx="746">
                  <c:v>41734.743055555555</c:v>
                </c:pt>
                <c:pt idx="747">
                  <c:v>41734.746527777781</c:v>
                </c:pt>
                <c:pt idx="748">
                  <c:v>41734.75</c:v>
                </c:pt>
                <c:pt idx="749">
                  <c:v>41734.753472222219</c:v>
                </c:pt>
                <c:pt idx="750">
                  <c:v>41734.756944444445</c:v>
                </c:pt>
                <c:pt idx="751">
                  <c:v>41734.760416666664</c:v>
                </c:pt>
                <c:pt idx="752">
                  <c:v>41734.763888888891</c:v>
                </c:pt>
                <c:pt idx="753">
                  <c:v>41734.767361111109</c:v>
                </c:pt>
                <c:pt idx="754">
                  <c:v>41734.770833333336</c:v>
                </c:pt>
                <c:pt idx="755">
                  <c:v>41734.774305555555</c:v>
                </c:pt>
                <c:pt idx="756">
                  <c:v>41734.777777777781</c:v>
                </c:pt>
                <c:pt idx="757">
                  <c:v>41734.78125</c:v>
                </c:pt>
                <c:pt idx="758">
                  <c:v>41734.784722222219</c:v>
                </c:pt>
                <c:pt idx="759">
                  <c:v>41734.788194444445</c:v>
                </c:pt>
                <c:pt idx="760">
                  <c:v>41734.791666666664</c:v>
                </c:pt>
                <c:pt idx="761">
                  <c:v>41734.795138888891</c:v>
                </c:pt>
                <c:pt idx="762">
                  <c:v>41734.798611111109</c:v>
                </c:pt>
                <c:pt idx="763">
                  <c:v>41734.802083333336</c:v>
                </c:pt>
                <c:pt idx="764">
                  <c:v>41734.805555555555</c:v>
                </c:pt>
                <c:pt idx="765">
                  <c:v>41734.809027777781</c:v>
                </c:pt>
                <c:pt idx="766">
                  <c:v>41734.8125</c:v>
                </c:pt>
                <c:pt idx="767">
                  <c:v>41734.815972222219</c:v>
                </c:pt>
                <c:pt idx="768">
                  <c:v>41734.819444444445</c:v>
                </c:pt>
                <c:pt idx="769">
                  <c:v>41734.822916666664</c:v>
                </c:pt>
                <c:pt idx="770">
                  <c:v>41734.826388888891</c:v>
                </c:pt>
                <c:pt idx="771">
                  <c:v>41734.829861111109</c:v>
                </c:pt>
                <c:pt idx="772">
                  <c:v>41734.833333333336</c:v>
                </c:pt>
                <c:pt idx="773">
                  <c:v>41734.836805555555</c:v>
                </c:pt>
                <c:pt idx="774">
                  <c:v>41734.840277777781</c:v>
                </c:pt>
                <c:pt idx="775">
                  <c:v>41734.84375</c:v>
                </c:pt>
                <c:pt idx="776">
                  <c:v>41734.847222222219</c:v>
                </c:pt>
                <c:pt idx="777">
                  <c:v>41734.850694444445</c:v>
                </c:pt>
                <c:pt idx="778">
                  <c:v>41734.854166666664</c:v>
                </c:pt>
                <c:pt idx="779">
                  <c:v>41734.857638888891</c:v>
                </c:pt>
                <c:pt idx="780">
                  <c:v>41734.861111111109</c:v>
                </c:pt>
                <c:pt idx="781">
                  <c:v>41734.864583333336</c:v>
                </c:pt>
                <c:pt idx="782">
                  <c:v>41734.868055555555</c:v>
                </c:pt>
                <c:pt idx="783">
                  <c:v>41734.871527777781</c:v>
                </c:pt>
                <c:pt idx="784">
                  <c:v>41734.875</c:v>
                </c:pt>
                <c:pt idx="785">
                  <c:v>41734.878472222219</c:v>
                </c:pt>
                <c:pt idx="786">
                  <c:v>41734.881944444445</c:v>
                </c:pt>
                <c:pt idx="787">
                  <c:v>41734.885416666664</c:v>
                </c:pt>
                <c:pt idx="788">
                  <c:v>41734.888888888891</c:v>
                </c:pt>
                <c:pt idx="789">
                  <c:v>41734.892361111109</c:v>
                </c:pt>
                <c:pt idx="790">
                  <c:v>41734.895833333336</c:v>
                </c:pt>
                <c:pt idx="791">
                  <c:v>41734.899305555555</c:v>
                </c:pt>
                <c:pt idx="792">
                  <c:v>41734.902777777781</c:v>
                </c:pt>
                <c:pt idx="793">
                  <c:v>41734.90625</c:v>
                </c:pt>
                <c:pt idx="794">
                  <c:v>41734.909722222219</c:v>
                </c:pt>
                <c:pt idx="795">
                  <c:v>41734.913194444445</c:v>
                </c:pt>
                <c:pt idx="796">
                  <c:v>41734.916666666664</c:v>
                </c:pt>
                <c:pt idx="797">
                  <c:v>41734.920138888891</c:v>
                </c:pt>
                <c:pt idx="798">
                  <c:v>41734.923611111109</c:v>
                </c:pt>
                <c:pt idx="799">
                  <c:v>41734.927083333336</c:v>
                </c:pt>
                <c:pt idx="800">
                  <c:v>41734.930555555555</c:v>
                </c:pt>
                <c:pt idx="801">
                  <c:v>41734.934027777781</c:v>
                </c:pt>
                <c:pt idx="802">
                  <c:v>41734.9375</c:v>
                </c:pt>
                <c:pt idx="803">
                  <c:v>41734.940972222219</c:v>
                </c:pt>
                <c:pt idx="804">
                  <c:v>41734.944444444445</c:v>
                </c:pt>
                <c:pt idx="805">
                  <c:v>41734.947916666664</c:v>
                </c:pt>
                <c:pt idx="806">
                  <c:v>41734.951388888891</c:v>
                </c:pt>
                <c:pt idx="807">
                  <c:v>41734.954861111109</c:v>
                </c:pt>
                <c:pt idx="808">
                  <c:v>41734.958333333336</c:v>
                </c:pt>
                <c:pt idx="809">
                  <c:v>41734.961805555555</c:v>
                </c:pt>
                <c:pt idx="810">
                  <c:v>41734.965277777781</c:v>
                </c:pt>
                <c:pt idx="811">
                  <c:v>41734.96875</c:v>
                </c:pt>
                <c:pt idx="812">
                  <c:v>41734.972222222219</c:v>
                </c:pt>
                <c:pt idx="813">
                  <c:v>41734.975694444445</c:v>
                </c:pt>
                <c:pt idx="814">
                  <c:v>41734.979166666664</c:v>
                </c:pt>
                <c:pt idx="815">
                  <c:v>41734.982638888891</c:v>
                </c:pt>
                <c:pt idx="816">
                  <c:v>41734.986111111109</c:v>
                </c:pt>
                <c:pt idx="817">
                  <c:v>41734.989583333336</c:v>
                </c:pt>
                <c:pt idx="818">
                  <c:v>41734.993055555555</c:v>
                </c:pt>
                <c:pt idx="819">
                  <c:v>41734.996527777781</c:v>
                </c:pt>
                <c:pt idx="820">
                  <c:v>41735</c:v>
                </c:pt>
                <c:pt idx="821">
                  <c:v>41735.003472222219</c:v>
                </c:pt>
                <c:pt idx="822">
                  <c:v>41735.006944444445</c:v>
                </c:pt>
                <c:pt idx="823">
                  <c:v>41735.010416666664</c:v>
                </c:pt>
                <c:pt idx="824">
                  <c:v>41735.013888888891</c:v>
                </c:pt>
                <c:pt idx="825">
                  <c:v>41735.017361111109</c:v>
                </c:pt>
                <c:pt idx="826">
                  <c:v>41735.020833333336</c:v>
                </c:pt>
                <c:pt idx="827">
                  <c:v>41735.024305555555</c:v>
                </c:pt>
                <c:pt idx="828">
                  <c:v>41735.027777777781</c:v>
                </c:pt>
                <c:pt idx="829">
                  <c:v>41735.03125</c:v>
                </c:pt>
                <c:pt idx="830">
                  <c:v>41735.034722222219</c:v>
                </c:pt>
                <c:pt idx="831">
                  <c:v>41735.038194444445</c:v>
                </c:pt>
                <c:pt idx="832">
                  <c:v>41735.041666666664</c:v>
                </c:pt>
                <c:pt idx="833">
                  <c:v>41735.045138888891</c:v>
                </c:pt>
                <c:pt idx="834">
                  <c:v>41735.048611111109</c:v>
                </c:pt>
                <c:pt idx="835">
                  <c:v>41735.052083333336</c:v>
                </c:pt>
                <c:pt idx="836">
                  <c:v>41735.055555555555</c:v>
                </c:pt>
                <c:pt idx="837">
                  <c:v>41735.059027777781</c:v>
                </c:pt>
                <c:pt idx="838">
                  <c:v>41735.0625</c:v>
                </c:pt>
                <c:pt idx="839">
                  <c:v>41735.065972222219</c:v>
                </c:pt>
                <c:pt idx="840">
                  <c:v>41735.069444444445</c:v>
                </c:pt>
                <c:pt idx="841">
                  <c:v>41735.072916666664</c:v>
                </c:pt>
                <c:pt idx="842">
                  <c:v>41735.076388888891</c:v>
                </c:pt>
                <c:pt idx="843">
                  <c:v>41735.079861111109</c:v>
                </c:pt>
                <c:pt idx="844">
                  <c:v>41735.083333333336</c:v>
                </c:pt>
                <c:pt idx="845">
                  <c:v>41735.086805555555</c:v>
                </c:pt>
                <c:pt idx="846">
                  <c:v>41735.090277777781</c:v>
                </c:pt>
                <c:pt idx="847">
                  <c:v>41735.09375</c:v>
                </c:pt>
                <c:pt idx="848">
                  <c:v>41735.097222222219</c:v>
                </c:pt>
                <c:pt idx="849">
                  <c:v>41735.100694444445</c:v>
                </c:pt>
                <c:pt idx="850">
                  <c:v>41735.104166666664</c:v>
                </c:pt>
                <c:pt idx="851">
                  <c:v>41735.107638888891</c:v>
                </c:pt>
                <c:pt idx="852">
                  <c:v>41735.111111111109</c:v>
                </c:pt>
                <c:pt idx="853">
                  <c:v>41735.114583333336</c:v>
                </c:pt>
                <c:pt idx="854">
                  <c:v>41735.118055555555</c:v>
                </c:pt>
                <c:pt idx="855">
                  <c:v>41735.121527777781</c:v>
                </c:pt>
                <c:pt idx="856">
                  <c:v>41735.125</c:v>
                </c:pt>
                <c:pt idx="857">
                  <c:v>41735.128472222219</c:v>
                </c:pt>
                <c:pt idx="858">
                  <c:v>41735.131944444445</c:v>
                </c:pt>
                <c:pt idx="859">
                  <c:v>41735.135416666664</c:v>
                </c:pt>
                <c:pt idx="860">
                  <c:v>41735.138888888891</c:v>
                </c:pt>
                <c:pt idx="861">
                  <c:v>41735.142361111109</c:v>
                </c:pt>
                <c:pt idx="862">
                  <c:v>41735.145833333336</c:v>
                </c:pt>
                <c:pt idx="863">
                  <c:v>41735.149305555555</c:v>
                </c:pt>
                <c:pt idx="864">
                  <c:v>41735.152777777781</c:v>
                </c:pt>
                <c:pt idx="865">
                  <c:v>41735.15625</c:v>
                </c:pt>
                <c:pt idx="866">
                  <c:v>41735.159722222219</c:v>
                </c:pt>
                <c:pt idx="867">
                  <c:v>41735.163194444445</c:v>
                </c:pt>
                <c:pt idx="868">
                  <c:v>41735.166666666664</c:v>
                </c:pt>
                <c:pt idx="869">
                  <c:v>41735.170138888891</c:v>
                </c:pt>
                <c:pt idx="870">
                  <c:v>41735.173611111109</c:v>
                </c:pt>
                <c:pt idx="871">
                  <c:v>41735.177083333336</c:v>
                </c:pt>
                <c:pt idx="872">
                  <c:v>41735.180555555555</c:v>
                </c:pt>
                <c:pt idx="873">
                  <c:v>41735.184027777781</c:v>
                </c:pt>
                <c:pt idx="874">
                  <c:v>41735.1875</c:v>
                </c:pt>
                <c:pt idx="875">
                  <c:v>41735.190972222219</c:v>
                </c:pt>
                <c:pt idx="876">
                  <c:v>41735.194444444445</c:v>
                </c:pt>
                <c:pt idx="877">
                  <c:v>41735.197916666664</c:v>
                </c:pt>
                <c:pt idx="878">
                  <c:v>41735.201388888891</c:v>
                </c:pt>
                <c:pt idx="879">
                  <c:v>41735.204861111109</c:v>
                </c:pt>
                <c:pt idx="880">
                  <c:v>41735.208333333336</c:v>
                </c:pt>
                <c:pt idx="881">
                  <c:v>41735.211805555555</c:v>
                </c:pt>
                <c:pt idx="882">
                  <c:v>41735.215277777781</c:v>
                </c:pt>
                <c:pt idx="883">
                  <c:v>41735.21875</c:v>
                </c:pt>
                <c:pt idx="884">
                  <c:v>41735.222222222219</c:v>
                </c:pt>
                <c:pt idx="885">
                  <c:v>41735.225694444445</c:v>
                </c:pt>
                <c:pt idx="886">
                  <c:v>41735.229166666664</c:v>
                </c:pt>
                <c:pt idx="887">
                  <c:v>41735.232638888891</c:v>
                </c:pt>
                <c:pt idx="888">
                  <c:v>41735.236111111109</c:v>
                </c:pt>
                <c:pt idx="889">
                  <c:v>41735.239583333336</c:v>
                </c:pt>
                <c:pt idx="890">
                  <c:v>41735.243055555555</c:v>
                </c:pt>
                <c:pt idx="891">
                  <c:v>41735.246527777781</c:v>
                </c:pt>
                <c:pt idx="892">
                  <c:v>41735.25</c:v>
                </c:pt>
                <c:pt idx="893">
                  <c:v>41735.253472222219</c:v>
                </c:pt>
                <c:pt idx="894">
                  <c:v>41735.256944444445</c:v>
                </c:pt>
                <c:pt idx="895">
                  <c:v>41735.260416666664</c:v>
                </c:pt>
                <c:pt idx="896">
                  <c:v>41735.263888888891</c:v>
                </c:pt>
                <c:pt idx="897">
                  <c:v>41735.267361111109</c:v>
                </c:pt>
                <c:pt idx="898">
                  <c:v>41735.270833333336</c:v>
                </c:pt>
                <c:pt idx="899">
                  <c:v>41735.274305555555</c:v>
                </c:pt>
                <c:pt idx="900">
                  <c:v>41735.277777777781</c:v>
                </c:pt>
                <c:pt idx="901">
                  <c:v>41735.28125</c:v>
                </c:pt>
                <c:pt idx="902">
                  <c:v>41735.284722222219</c:v>
                </c:pt>
                <c:pt idx="903">
                  <c:v>41735.288194444445</c:v>
                </c:pt>
                <c:pt idx="904">
                  <c:v>41735.291666666664</c:v>
                </c:pt>
                <c:pt idx="905">
                  <c:v>41735.295138888891</c:v>
                </c:pt>
                <c:pt idx="906">
                  <c:v>41735.298611111109</c:v>
                </c:pt>
                <c:pt idx="907">
                  <c:v>41735.302083333336</c:v>
                </c:pt>
                <c:pt idx="908">
                  <c:v>41735.305555555555</c:v>
                </c:pt>
                <c:pt idx="909">
                  <c:v>41735.309027777781</c:v>
                </c:pt>
                <c:pt idx="910">
                  <c:v>41735.3125</c:v>
                </c:pt>
                <c:pt idx="911">
                  <c:v>41735.315972222219</c:v>
                </c:pt>
                <c:pt idx="912">
                  <c:v>41735.319444444445</c:v>
                </c:pt>
                <c:pt idx="913">
                  <c:v>41735.322916666664</c:v>
                </c:pt>
                <c:pt idx="914">
                  <c:v>41735.326388888891</c:v>
                </c:pt>
                <c:pt idx="915">
                  <c:v>41735.329861111109</c:v>
                </c:pt>
                <c:pt idx="916">
                  <c:v>41735.333333333336</c:v>
                </c:pt>
                <c:pt idx="917">
                  <c:v>41735.336805555555</c:v>
                </c:pt>
                <c:pt idx="918">
                  <c:v>41735.340277777781</c:v>
                </c:pt>
                <c:pt idx="919">
                  <c:v>41735.34375</c:v>
                </c:pt>
                <c:pt idx="920">
                  <c:v>41735.347222222219</c:v>
                </c:pt>
                <c:pt idx="921">
                  <c:v>41735.350694444445</c:v>
                </c:pt>
                <c:pt idx="922">
                  <c:v>41735.354166666664</c:v>
                </c:pt>
                <c:pt idx="923">
                  <c:v>41735.357638888891</c:v>
                </c:pt>
                <c:pt idx="924">
                  <c:v>41735.361111111109</c:v>
                </c:pt>
                <c:pt idx="925">
                  <c:v>41735.364583333336</c:v>
                </c:pt>
                <c:pt idx="926">
                  <c:v>41735.368055555555</c:v>
                </c:pt>
                <c:pt idx="927">
                  <c:v>41735.371527777781</c:v>
                </c:pt>
                <c:pt idx="928">
                  <c:v>41735.375</c:v>
                </c:pt>
                <c:pt idx="929">
                  <c:v>41735.378472222219</c:v>
                </c:pt>
                <c:pt idx="930">
                  <c:v>41735.381944444445</c:v>
                </c:pt>
                <c:pt idx="931">
                  <c:v>41735.385416666664</c:v>
                </c:pt>
                <c:pt idx="932">
                  <c:v>41735.388888888891</c:v>
                </c:pt>
                <c:pt idx="933">
                  <c:v>41735.392361111109</c:v>
                </c:pt>
                <c:pt idx="934">
                  <c:v>41735.395833333336</c:v>
                </c:pt>
                <c:pt idx="935">
                  <c:v>41735.399305555555</c:v>
                </c:pt>
                <c:pt idx="936">
                  <c:v>41735.402777777781</c:v>
                </c:pt>
                <c:pt idx="937">
                  <c:v>41735.40625</c:v>
                </c:pt>
                <c:pt idx="938">
                  <c:v>41735.409722222219</c:v>
                </c:pt>
                <c:pt idx="939">
                  <c:v>41735.413194444445</c:v>
                </c:pt>
                <c:pt idx="940">
                  <c:v>41735.416666666664</c:v>
                </c:pt>
                <c:pt idx="941">
                  <c:v>41735.420138888891</c:v>
                </c:pt>
                <c:pt idx="942">
                  <c:v>41735.423611111109</c:v>
                </c:pt>
                <c:pt idx="943">
                  <c:v>41735.427083333336</c:v>
                </c:pt>
                <c:pt idx="944">
                  <c:v>41735.430555555555</c:v>
                </c:pt>
                <c:pt idx="945">
                  <c:v>41735.434027777781</c:v>
                </c:pt>
                <c:pt idx="946">
                  <c:v>41735.4375</c:v>
                </c:pt>
                <c:pt idx="947">
                  <c:v>41735.440972222219</c:v>
                </c:pt>
                <c:pt idx="948">
                  <c:v>41735.444444444445</c:v>
                </c:pt>
                <c:pt idx="949">
                  <c:v>41735.447916666664</c:v>
                </c:pt>
                <c:pt idx="950">
                  <c:v>41735.451388888891</c:v>
                </c:pt>
                <c:pt idx="951">
                  <c:v>41735.454861111109</c:v>
                </c:pt>
                <c:pt idx="952">
                  <c:v>41735.458333333336</c:v>
                </c:pt>
                <c:pt idx="953">
                  <c:v>41735.461805555555</c:v>
                </c:pt>
                <c:pt idx="954">
                  <c:v>41735.465277777781</c:v>
                </c:pt>
                <c:pt idx="955">
                  <c:v>41735.46875</c:v>
                </c:pt>
                <c:pt idx="956">
                  <c:v>41735.472222222219</c:v>
                </c:pt>
                <c:pt idx="957">
                  <c:v>41735.475694444445</c:v>
                </c:pt>
                <c:pt idx="958">
                  <c:v>41735.479166666664</c:v>
                </c:pt>
                <c:pt idx="959">
                  <c:v>41735.482638888891</c:v>
                </c:pt>
                <c:pt idx="960">
                  <c:v>41735.486111111109</c:v>
                </c:pt>
                <c:pt idx="961">
                  <c:v>41735.489583333336</c:v>
                </c:pt>
                <c:pt idx="962">
                  <c:v>41735.493055555555</c:v>
                </c:pt>
                <c:pt idx="963">
                  <c:v>41735.496527777781</c:v>
                </c:pt>
                <c:pt idx="964">
                  <c:v>41735.5</c:v>
                </c:pt>
                <c:pt idx="965">
                  <c:v>41735.503472222219</c:v>
                </c:pt>
                <c:pt idx="966">
                  <c:v>41735.506944444445</c:v>
                </c:pt>
                <c:pt idx="967">
                  <c:v>41735.510416666664</c:v>
                </c:pt>
                <c:pt idx="968">
                  <c:v>41735.513888888891</c:v>
                </c:pt>
                <c:pt idx="969">
                  <c:v>41735.517361111109</c:v>
                </c:pt>
                <c:pt idx="970">
                  <c:v>41735.520833333336</c:v>
                </c:pt>
                <c:pt idx="971">
                  <c:v>41735.524305555555</c:v>
                </c:pt>
                <c:pt idx="972">
                  <c:v>41735.527777777781</c:v>
                </c:pt>
                <c:pt idx="973">
                  <c:v>41735.53125</c:v>
                </c:pt>
                <c:pt idx="974">
                  <c:v>41735.534722222219</c:v>
                </c:pt>
                <c:pt idx="975">
                  <c:v>41735.538194444445</c:v>
                </c:pt>
                <c:pt idx="976">
                  <c:v>41735.541666666664</c:v>
                </c:pt>
                <c:pt idx="977">
                  <c:v>41735.545138888891</c:v>
                </c:pt>
                <c:pt idx="978">
                  <c:v>41735.548611111109</c:v>
                </c:pt>
                <c:pt idx="979">
                  <c:v>41735.552083333336</c:v>
                </c:pt>
                <c:pt idx="980">
                  <c:v>41735.555555555555</c:v>
                </c:pt>
                <c:pt idx="981">
                  <c:v>41735.559027777781</c:v>
                </c:pt>
                <c:pt idx="982">
                  <c:v>41735.5625</c:v>
                </c:pt>
                <c:pt idx="983">
                  <c:v>41735.565972222219</c:v>
                </c:pt>
                <c:pt idx="984">
                  <c:v>41735.569444444445</c:v>
                </c:pt>
                <c:pt idx="985">
                  <c:v>41735.572916666664</c:v>
                </c:pt>
                <c:pt idx="986">
                  <c:v>41735.576388888891</c:v>
                </c:pt>
                <c:pt idx="987">
                  <c:v>41735.579861111109</c:v>
                </c:pt>
                <c:pt idx="988">
                  <c:v>41735.583333333336</c:v>
                </c:pt>
                <c:pt idx="989">
                  <c:v>41735.586805555555</c:v>
                </c:pt>
                <c:pt idx="990">
                  <c:v>41735.590277777781</c:v>
                </c:pt>
                <c:pt idx="991">
                  <c:v>41735.59375</c:v>
                </c:pt>
                <c:pt idx="992">
                  <c:v>41735.597222222219</c:v>
                </c:pt>
                <c:pt idx="993">
                  <c:v>41735.600694444445</c:v>
                </c:pt>
                <c:pt idx="994">
                  <c:v>41735.604166666664</c:v>
                </c:pt>
                <c:pt idx="995">
                  <c:v>41735.607638888891</c:v>
                </c:pt>
                <c:pt idx="996">
                  <c:v>41735.611111111109</c:v>
                </c:pt>
                <c:pt idx="997">
                  <c:v>41735.614583333336</c:v>
                </c:pt>
                <c:pt idx="998">
                  <c:v>41735.618055555555</c:v>
                </c:pt>
                <c:pt idx="999">
                  <c:v>41735.621527777781</c:v>
                </c:pt>
                <c:pt idx="1000">
                  <c:v>41735.625</c:v>
                </c:pt>
                <c:pt idx="1001">
                  <c:v>41735.628472222219</c:v>
                </c:pt>
                <c:pt idx="1002">
                  <c:v>41735.631944444445</c:v>
                </c:pt>
                <c:pt idx="1003">
                  <c:v>41735.635416666664</c:v>
                </c:pt>
                <c:pt idx="1004">
                  <c:v>41735.638888888891</c:v>
                </c:pt>
                <c:pt idx="1005">
                  <c:v>41735.642361111109</c:v>
                </c:pt>
                <c:pt idx="1006">
                  <c:v>41735.645833333336</c:v>
                </c:pt>
                <c:pt idx="1007">
                  <c:v>41735.649305555555</c:v>
                </c:pt>
                <c:pt idx="1008">
                  <c:v>41735.652777777781</c:v>
                </c:pt>
                <c:pt idx="1009">
                  <c:v>41735.65625</c:v>
                </c:pt>
                <c:pt idx="1010">
                  <c:v>41735.659722222219</c:v>
                </c:pt>
                <c:pt idx="1011">
                  <c:v>41735.663194444445</c:v>
                </c:pt>
                <c:pt idx="1012">
                  <c:v>41735.666666666664</c:v>
                </c:pt>
                <c:pt idx="1013">
                  <c:v>41735.670138888891</c:v>
                </c:pt>
                <c:pt idx="1014">
                  <c:v>41735.673611111109</c:v>
                </c:pt>
                <c:pt idx="1015">
                  <c:v>41735.677083333336</c:v>
                </c:pt>
                <c:pt idx="1016">
                  <c:v>41735.680555555555</c:v>
                </c:pt>
                <c:pt idx="1017">
                  <c:v>41735.684027777781</c:v>
                </c:pt>
                <c:pt idx="1018">
                  <c:v>41735.6875</c:v>
                </c:pt>
                <c:pt idx="1019">
                  <c:v>41735.690972222219</c:v>
                </c:pt>
                <c:pt idx="1020">
                  <c:v>41735.694444444445</c:v>
                </c:pt>
                <c:pt idx="1021">
                  <c:v>41735.697916666664</c:v>
                </c:pt>
                <c:pt idx="1022">
                  <c:v>41735.701388888891</c:v>
                </c:pt>
                <c:pt idx="1023">
                  <c:v>41735.704861111109</c:v>
                </c:pt>
                <c:pt idx="1024">
                  <c:v>41735.708333333336</c:v>
                </c:pt>
                <c:pt idx="1025">
                  <c:v>41735.711805555555</c:v>
                </c:pt>
                <c:pt idx="1026">
                  <c:v>41735.715277777781</c:v>
                </c:pt>
                <c:pt idx="1027">
                  <c:v>41735.71875</c:v>
                </c:pt>
                <c:pt idx="1028">
                  <c:v>41735.722222222219</c:v>
                </c:pt>
                <c:pt idx="1029">
                  <c:v>41735.725694444445</c:v>
                </c:pt>
                <c:pt idx="1030">
                  <c:v>41735.729166666664</c:v>
                </c:pt>
                <c:pt idx="1031">
                  <c:v>41735.732638888891</c:v>
                </c:pt>
                <c:pt idx="1032">
                  <c:v>41735.736111111109</c:v>
                </c:pt>
                <c:pt idx="1033">
                  <c:v>41735.739583333336</c:v>
                </c:pt>
                <c:pt idx="1034">
                  <c:v>41735.743055555555</c:v>
                </c:pt>
                <c:pt idx="1035">
                  <c:v>41735.746527777781</c:v>
                </c:pt>
                <c:pt idx="1036">
                  <c:v>41735.75</c:v>
                </c:pt>
                <c:pt idx="1037">
                  <c:v>41735.753472222219</c:v>
                </c:pt>
                <c:pt idx="1038">
                  <c:v>41735.756944444445</c:v>
                </c:pt>
                <c:pt idx="1039">
                  <c:v>41735.760416666664</c:v>
                </c:pt>
                <c:pt idx="1040">
                  <c:v>41735.763888888891</c:v>
                </c:pt>
                <c:pt idx="1041">
                  <c:v>41735.767361111109</c:v>
                </c:pt>
                <c:pt idx="1042">
                  <c:v>41735.770833333336</c:v>
                </c:pt>
                <c:pt idx="1043">
                  <c:v>41735.774305555555</c:v>
                </c:pt>
                <c:pt idx="1044">
                  <c:v>41735.777777777781</c:v>
                </c:pt>
                <c:pt idx="1045">
                  <c:v>41735.78125</c:v>
                </c:pt>
                <c:pt idx="1046">
                  <c:v>41735.784722222219</c:v>
                </c:pt>
                <c:pt idx="1047">
                  <c:v>41735.788194444445</c:v>
                </c:pt>
                <c:pt idx="1048">
                  <c:v>41735.791666666664</c:v>
                </c:pt>
                <c:pt idx="1049">
                  <c:v>41735.795138888891</c:v>
                </c:pt>
                <c:pt idx="1050">
                  <c:v>41735.798611111109</c:v>
                </c:pt>
                <c:pt idx="1051">
                  <c:v>41735.802083333336</c:v>
                </c:pt>
                <c:pt idx="1052">
                  <c:v>41735.805555555555</c:v>
                </c:pt>
                <c:pt idx="1053">
                  <c:v>41735.809027777781</c:v>
                </c:pt>
                <c:pt idx="1054">
                  <c:v>41735.8125</c:v>
                </c:pt>
                <c:pt idx="1055">
                  <c:v>41735.815972222219</c:v>
                </c:pt>
                <c:pt idx="1056">
                  <c:v>41735.819444444445</c:v>
                </c:pt>
                <c:pt idx="1057">
                  <c:v>41735.822916666664</c:v>
                </c:pt>
                <c:pt idx="1058">
                  <c:v>41735.826388888891</c:v>
                </c:pt>
                <c:pt idx="1059">
                  <c:v>41735.829861111109</c:v>
                </c:pt>
                <c:pt idx="1060">
                  <c:v>41735.833333333336</c:v>
                </c:pt>
                <c:pt idx="1061">
                  <c:v>41735.836805555555</c:v>
                </c:pt>
                <c:pt idx="1062">
                  <c:v>41735.840277777781</c:v>
                </c:pt>
                <c:pt idx="1063">
                  <c:v>41735.84375</c:v>
                </c:pt>
                <c:pt idx="1064">
                  <c:v>41735.847222222219</c:v>
                </c:pt>
                <c:pt idx="1065">
                  <c:v>41735.850694444445</c:v>
                </c:pt>
                <c:pt idx="1066">
                  <c:v>41735.854166666664</c:v>
                </c:pt>
                <c:pt idx="1067">
                  <c:v>41735.857638888891</c:v>
                </c:pt>
                <c:pt idx="1068">
                  <c:v>41735.861111111109</c:v>
                </c:pt>
                <c:pt idx="1069">
                  <c:v>41735.864583333336</c:v>
                </c:pt>
                <c:pt idx="1070">
                  <c:v>41735.868055555555</c:v>
                </c:pt>
                <c:pt idx="1071">
                  <c:v>41735.871527777781</c:v>
                </c:pt>
                <c:pt idx="1072">
                  <c:v>41735.875</c:v>
                </c:pt>
                <c:pt idx="1073">
                  <c:v>41735.878472222219</c:v>
                </c:pt>
                <c:pt idx="1074">
                  <c:v>41735.881944444445</c:v>
                </c:pt>
                <c:pt idx="1075">
                  <c:v>41735.885416666664</c:v>
                </c:pt>
                <c:pt idx="1076">
                  <c:v>41735.888888888891</c:v>
                </c:pt>
                <c:pt idx="1077">
                  <c:v>41735.892361111109</c:v>
                </c:pt>
                <c:pt idx="1078">
                  <c:v>41735.895833333336</c:v>
                </c:pt>
                <c:pt idx="1079">
                  <c:v>41735.899305555555</c:v>
                </c:pt>
                <c:pt idx="1080">
                  <c:v>41735.902777777781</c:v>
                </c:pt>
                <c:pt idx="1081">
                  <c:v>41735.90625</c:v>
                </c:pt>
                <c:pt idx="1082">
                  <c:v>41735.909722222219</c:v>
                </c:pt>
                <c:pt idx="1083">
                  <c:v>41735.913194444445</c:v>
                </c:pt>
                <c:pt idx="1084">
                  <c:v>41735.916666666664</c:v>
                </c:pt>
                <c:pt idx="1085">
                  <c:v>41735.920138888891</c:v>
                </c:pt>
                <c:pt idx="1086">
                  <c:v>41735.923611111109</c:v>
                </c:pt>
                <c:pt idx="1087">
                  <c:v>41735.927083333336</c:v>
                </c:pt>
                <c:pt idx="1088">
                  <c:v>41735.930555555555</c:v>
                </c:pt>
                <c:pt idx="1089">
                  <c:v>41735.934027777781</c:v>
                </c:pt>
                <c:pt idx="1090">
                  <c:v>41735.9375</c:v>
                </c:pt>
                <c:pt idx="1091">
                  <c:v>41735.940972222219</c:v>
                </c:pt>
                <c:pt idx="1092">
                  <c:v>41735.944444444445</c:v>
                </c:pt>
                <c:pt idx="1093">
                  <c:v>41735.947916666664</c:v>
                </c:pt>
                <c:pt idx="1094">
                  <c:v>41735.951388888891</c:v>
                </c:pt>
                <c:pt idx="1095">
                  <c:v>41735.954861111109</c:v>
                </c:pt>
                <c:pt idx="1096">
                  <c:v>41735.958333333336</c:v>
                </c:pt>
                <c:pt idx="1097">
                  <c:v>41735.961805555555</c:v>
                </c:pt>
                <c:pt idx="1098">
                  <c:v>41735.965277777781</c:v>
                </c:pt>
                <c:pt idx="1099">
                  <c:v>41735.96875</c:v>
                </c:pt>
                <c:pt idx="1100">
                  <c:v>41735.972222222219</c:v>
                </c:pt>
                <c:pt idx="1101">
                  <c:v>41735.975694444445</c:v>
                </c:pt>
                <c:pt idx="1102">
                  <c:v>41735.979166666664</c:v>
                </c:pt>
                <c:pt idx="1103">
                  <c:v>41735.982638888891</c:v>
                </c:pt>
                <c:pt idx="1104">
                  <c:v>41735.986111111109</c:v>
                </c:pt>
                <c:pt idx="1105">
                  <c:v>41735.989583333336</c:v>
                </c:pt>
                <c:pt idx="1106">
                  <c:v>41735.993055555555</c:v>
                </c:pt>
                <c:pt idx="1107">
                  <c:v>41735.996527777781</c:v>
                </c:pt>
                <c:pt idx="1108">
                  <c:v>41736</c:v>
                </c:pt>
                <c:pt idx="1109">
                  <c:v>41736.003472222219</c:v>
                </c:pt>
                <c:pt idx="1110">
                  <c:v>41736.006944444445</c:v>
                </c:pt>
                <c:pt idx="1111">
                  <c:v>41736.010416666664</c:v>
                </c:pt>
                <c:pt idx="1112">
                  <c:v>41736.013888888891</c:v>
                </c:pt>
                <c:pt idx="1113">
                  <c:v>41736.017361111109</c:v>
                </c:pt>
                <c:pt idx="1114">
                  <c:v>41736.020833333336</c:v>
                </c:pt>
                <c:pt idx="1115">
                  <c:v>41736.024305555555</c:v>
                </c:pt>
                <c:pt idx="1116">
                  <c:v>41736.027777777781</c:v>
                </c:pt>
                <c:pt idx="1117">
                  <c:v>41736.03125</c:v>
                </c:pt>
                <c:pt idx="1118">
                  <c:v>41736.034722222219</c:v>
                </c:pt>
                <c:pt idx="1119">
                  <c:v>41736.038194444445</c:v>
                </c:pt>
                <c:pt idx="1120">
                  <c:v>41736.041666666664</c:v>
                </c:pt>
                <c:pt idx="1121">
                  <c:v>41736.045138888891</c:v>
                </c:pt>
                <c:pt idx="1122">
                  <c:v>41736.048611111109</c:v>
                </c:pt>
                <c:pt idx="1123">
                  <c:v>41736.052083333336</c:v>
                </c:pt>
                <c:pt idx="1124">
                  <c:v>41736.055555555555</c:v>
                </c:pt>
                <c:pt idx="1125">
                  <c:v>41736.059027777781</c:v>
                </c:pt>
                <c:pt idx="1126">
                  <c:v>41736.0625</c:v>
                </c:pt>
                <c:pt idx="1127">
                  <c:v>41736.065972222219</c:v>
                </c:pt>
                <c:pt idx="1128">
                  <c:v>41736.069444444445</c:v>
                </c:pt>
                <c:pt idx="1129">
                  <c:v>41736.072916666664</c:v>
                </c:pt>
                <c:pt idx="1130">
                  <c:v>41736.076388888891</c:v>
                </c:pt>
                <c:pt idx="1131">
                  <c:v>41736.079861111109</c:v>
                </c:pt>
                <c:pt idx="1132">
                  <c:v>41736.083333333336</c:v>
                </c:pt>
                <c:pt idx="1133">
                  <c:v>41736.086805555555</c:v>
                </c:pt>
                <c:pt idx="1134">
                  <c:v>41736.090277777781</c:v>
                </c:pt>
                <c:pt idx="1135">
                  <c:v>41736.09375</c:v>
                </c:pt>
                <c:pt idx="1136">
                  <c:v>41736.097222222219</c:v>
                </c:pt>
                <c:pt idx="1137">
                  <c:v>41736.100694444445</c:v>
                </c:pt>
                <c:pt idx="1138">
                  <c:v>41736.104166666664</c:v>
                </c:pt>
                <c:pt idx="1139">
                  <c:v>41736.107638888891</c:v>
                </c:pt>
                <c:pt idx="1140">
                  <c:v>41736.111111111109</c:v>
                </c:pt>
                <c:pt idx="1141">
                  <c:v>41736.114583333336</c:v>
                </c:pt>
                <c:pt idx="1142">
                  <c:v>41736.118055555555</c:v>
                </c:pt>
                <c:pt idx="1143">
                  <c:v>41736.121527777781</c:v>
                </c:pt>
                <c:pt idx="1144">
                  <c:v>41736.125</c:v>
                </c:pt>
                <c:pt idx="1145">
                  <c:v>41736.128472222219</c:v>
                </c:pt>
                <c:pt idx="1146">
                  <c:v>41736.131944444445</c:v>
                </c:pt>
                <c:pt idx="1147">
                  <c:v>41736.135416666664</c:v>
                </c:pt>
                <c:pt idx="1148">
                  <c:v>41736.138888888891</c:v>
                </c:pt>
                <c:pt idx="1149">
                  <c:v>41736.142361111109</c:v>
                </c:pt>
                <c:pt idx="1150">
                  <c:v>41736.145833333336</c:v>
                </c:pt>
                <c:pt idx="1151">
                  <c:v>41736.149305555555</c:v>
                </c:pt>
                <c:pt idx="1152">
                  <c:v>41736.152777777781</c:v>
                </c:pt>
                <c:pt idx="1153">
                  <c:v>41736.15625</c:v>
                </c:pt>
                <c:pt idx="1154">
                  <c:v>41736.159722222219</c:v>
                </c:pt>
                <c:pt idx="1155">
                  <c:v>41736.163194444445</c:v>
                </c:pt>
                <c:pt idx="1156">
                  <c:v>41736.166666666664</c:v>
                </c:pt>
                <c:pt idx="1157">
                  <c:v>41736.170138888891</c:v>
                </c:pt>
                <c:pt idx="1158">
                  <c:v>41736.173611111109</c:v>
                </c:pt>
                <c:pt idx="1159">
                  <c:v>41736.177083333336</c:v>
                </c:pt>
                <c:pt idx="1160">
                  <c:v>41736.180555555555</c:v>
                </c:pt>
                <c:pt idx="1161">
                  <c:v>41736.184027777781</c:v>
                </c:pt>
                <c:pt idx="1162">
                  <c:v>41736.1875</c:v>
                </c:pt>
                <c:pt idx="1163">
                  <c:v>41736.190972222219</c:v>
                </c:pt>
                <c:pt idx="1164">
                  <c:v>41736.194444444445</c:v>
                </c:pt>
                <c:pt idx="1165">
                  <c:v>41736.197916666664</c:v>
                </c:pt>
                <c:pt idx="1166">
                  <c:v>41736.201388888891</c:v>
                </c:pt>
                <c:pt idx="1167">
                  <c:v>41736.204861111109</c:v>
                </c:pt>
                <c:pt idx="1168">
                  <c:v>41736.208333333336</c:v>
                </c:pt>
                <c:pt idx="1169">
                  <c:v>41736.211805555555</c:v>
                </c:pt>
                <c:pt idx="1170">
                  <c:v>41736.215277777781</c:v>
                </c:pt>
                <c:pt idx="1171">
                  <c:v>41736.21875</c:v>
                </c:pt>
                <c:pt idx="1172">
                  <c:v>41736.222222222219</c:v>
                </c:pt>
                <c:pt idx="1173">
                  <c:v>41736.225694444445</c:v>
                </c:pt>
                <c:pt idx="1174">
                  <c:v>41736.229166666664</c:v>
                </c:pt>
                <c:pt idx="1175">
                  <c:v>41736.232638888891</c:v>
                </c:pt>
                <c:pt idx="1176">
                  <c:v>41736.236111111109</c:v>
                </c:pt>
                <c:pt idx="1177">
                  <c:v>41736.239583333336</c:v>
                </c:pt>
                <c:pt idx="1178">
                  <c:v>41736.243055555555</c:v>
                </c:pt>
                <c:pt idx="1179">
                  <c:v>41736.246527777781</c:v>
                </c:pt>
                <c:pt idx="1180">
                  <c:v>41736.25</c:v>
                </c:pt>
                <c:pt idx="1181">
                  <c:v>41736.253472222219</c:v>
                </c:pt>
                <c:pt idx="1182">
                  <c:v>41736.256944444445</c:v>
                </c:pt>
                <c:pt idx="1183">
                  <c:v>41736.260416666664</c:v>
                </c:pt>
                <c:pt idx="1184">
                  <c:v>41736.263888888891</c:v>
                </c:pt>
                <c:pt idx="1185">
                  <c:v>41736.267361111109</c:v>
                </c:pt>
                <c:pt idx="1186">
                  <c:v>41736.270833333336</c:v>
                </c:pt>
                <c:pt idx="1187">
                  <c:v>41736.274305555555</c:v>
                </c:pt>
                <c:pt idx="1188">
                  <c:v>41736.277777777781</c:v>
                </c:pt>
                <c:pt idx="1189">
                  <c:v>41736.28125</c:v>
                </c:pt>
                <c:pt idx="1190">
                  <c:v>41736.284722222219</c:v>
                </c:pt>
                <c:pt idx="1191">
                  <c:v>41736.288194444445</c:v>
                </c:pt>
                <c:pt idx="1192">
                  <c:v>41736.291666666664</c:v>
                </c:pt>
                <c:pt idx="1193">
                  <c:v>41736.295138888891</c:v>
                </c:pt>
                <c:pt idx="1194">
                  <c:v>41736.298611111109</c:v>
                </c:pt>
                <c:pt idx="1195">
                  <c:v>41736.302083333336</c:v>
                </c:pt>
                <c:pt idx="1196">
                  <c:v>41736.305555555555</c:v>
                </c:pt>
                <c:pt idx="1197">
                  <c:v>41736.309027777781</c:v>
                </c:pt>
                <c:pt idx="1198">
                  <c:v>41736.3125</c:v>
                </c:pt>
                <c:pt idx="1199">
                  <c:v>41736.315972222219</c:v>
                </c:pt>
                <c:pt idx="1200">
                  <c:v>41736.319444444445</c:v>
                </c:pt>
                <c:pt idx="1201">
                  <c:v>41736.322916666664</c:v>
                </c:pt>
                <c:pt idx="1202">
                  <c:v>41736.326388888891</c:v>
                </c:pt>
                <c:pt idx="1203">
                  <c:v>41736.329861111109</c:v>
                </c:pt>
                <c:pt idx="1204">
                  <c:v>41736.333333333336</c:v>
                </c:pt>
                <c:pt idx="1205">
                  <c:v>41736.336805555555</c:v>
                </c:pt>
                <c:pt idx="1206">
                  <c:v>41736.340277777781</c:v>
                </c:pt>
                <c:pt idx="1207">
                  <c:v>41736.34375</c:v>
                </c:pt>
                <c:pt idx="1208">
                  <c:v>41736.347222222219</c:v>
                </c:pt>
                <c:pt idx="1209">
                  <c:v>41736.350694444445</c:v>
                </c:pt>
                <c:pt idx="1210">
                  <c:v>41736.354166666664</c:v>
                </c:pt>
                <c:pt idx="1211">
                  <c:v>41736.357638888891</c:v>
                </c:pt>
                <c:pt idx="1212">
                  <c:v>41736.361111111109</c:v>
                </c:pt>
                <c:pt idx="1213">
                  <c:v>41736.364583333336</c:v>
                </c:pt>
                <c:pt idx="1214">
                  <c:v>41736.368055555555</c:v>
                </c:pt>
                <c:pt idx="1215">
                  <c:v>41736.371527777781</c:v>
                </c:pt>
                <c:pt idx="1216">
                  <c:v>41736.375</c:v>
                </c:pt>
                <c:pt idx="1217">
                  <c:v>41736.378472222219</c:v>
                </c:pt>
                <c:pt idx="1218">
                  <c:v>41736.381944444445</c:v>
                </c:pt>
                <c:pt idx="1219">
                  <c:v>41736.385416666664</c:v>
                </c:pt>
                <c:pt idx="1220">
                  <c:v>41736.388888888891</c:v>
                </c:pt>
                <c:pt idx="1221">
                  <c:v>41736.392361111109</c:v>
                </c:pt>
                <c:pt idx="1222">
                  <c:v>41736.395833333336</c:v>
                </c:pt>
                <c:pt idx="1223">
                  <c:v>41736.399305555555</c:v>
                </c:pt>
                <c:pt idx="1224">
                  <c:v>41736.402777777781</c:v>
                </c:pt>
                <c:pt idx="1225">
                  <c:v>41736.40625</c:v>
                </c:pt>
                <c:pt idx="1226">
                  <c:v>41736.409722222219</c:v>
                </c:pt>
                <c:pt idx="1227">
                  <c:v>41736.413194444445</c:v>
                </c:pt>
                <c:pt idx="1228">
                  <c:v>41736.416666666664</c:v>
                </c:pt>
                <c:pt idx="1229">
                  <c:v>41736.420138888891</c:v>
                </c:pt>
                <c:pt idx="1230">
                  <c:v>41736.423611111109</c:v>
                </c:pt>
                <c:pt idx="1231">
                  <c:v>41736.427083333336</c:v>
                </c:pt>
                <c:pt idx="1232">
                  <c:v>41736.430555555555</c:v>
                </c:pt>
                <c:pt idx="1233">
                  <c:v>41736.434027777781</c:v>
                </c:pt>
                <c:pt idx="1234">
                  <c:v>41736.4375</c:v>
                </c:pt>
                <c:pt idx="1235">
                  <c:v>41736.440972222219</c:v>
                </c:pt>
                <c:pt idx="1236">
                  <c:v>41736.444444444445</c:v>
                </c:pt>
                <c:pt idx="1237">
                  <c:v>41736.447916666664</c:v>
                </c:pt>
                <c:pt idx="1238">
                  <c:v>41736.451388888891</c:v>
                </c:pt>
                <c:pt idx="1239">
                  <c:v>41736.454861111109</c:v>
                </c:pt>
                <c:pt idx="1240">
                  <c:v>41736.458333333336</c:v>
                </c:pt>
                <c:pt idx="1241">
                  <c:v>41736.461805555555</c:v>
                </c:pt>
                <c:pt idx="1242">
                  <c:v>41736.465277777781</c:v>
                </c:pt>
                <c:pt idx="1243">
                  <c:v>41736.46875</c:v>
                </c:pt>
                <c:pt idx="1244">
                  <c:v>41736.472222222219</c:v>
                </c:pt>
                <c:pt idx="1245">
                  <c:v>41736.475694444445</c:v>
                </c:pt>
                <c:pt idx="1246">
                  <c:v>41736.479166666664</c:v>
                </c:pt>
                <c:pt idx="1247">
                  <c:v>41736.482638888891</c:v>
                </c:pt>
                <c:pt idx="1248">
                  <c:v>41736.486111111109</c:v>
                </c:pt>
                <c:pt idx="1249">
                  <c:v>41736.489583333336</c:v>
                </c:pt>
                <c:pt idx="1250">
                  <c:v>41736.493055555555</c:v>
                </c:pt>
                <c:pt idx="1251">
                  <c:v>41736.496527777781</c:v>
                </c:pt>
                <c:pt idx="1252">
                  <c:v>41736.5</c:v>
                </c:pt>
                <c:pt idx="1253">
                  <c:v>41736.503472222219</c:v>
                </c:pt>
                <c:pt idx="1254">
                  <c:v>41736.506944444445</c:v>
                </c:pt>
                <c:pt idx="1255">
                  <c:v>41736.510416666664</c:v>
                </c:pt>
                <c:pt idx="1256">
                  <c:v>41736.513888888891</c:v>
                </c:pt>
                <c:pt idx="1257">
                  <c:v>41736.517361111109</c:v>
                </c:pt>
                <c:pt idx="1258">
                  <c:v>41736.520833333336</c:v>
                </c:pt>
                <c:pt idx="1259">
                  <c:v>41736.524305555555</c:v>
                </c:pt>
                <c:pt idx="1260">
                  <c:v>41736.527777777781</c:v>
                </c:pt>
                <c:pt idx="1261">
                  <c:v>41736.53125</c:v>
                </c:pt>
                <c:pt idx="1262">
                  <c:v>41736.534722222219</c:v>
                </c:pt>
                <c:pt idx="1263">
                  <c:v>41736.538194444445</c:v>
                </c:pt>
                <c:pt idx="1264">
                  <c:v>41736.541666666664</c:v>
                </c:pt>
                <c:pt idx="1265">
                  <c:v>41736.545138888891</c:v>
                </c:pt>
                <c:pt idx="1266">
                  <c:v>41736.548611111109</c:v>
                </c:pt>
                <c:pt idx="1267">
                  <c:v>41736.552083333336</c:v>
                </c:pt>
                <c:pt idx="1268">
                  <c:v>41736.555555555555</c:v>
                </c:pt>
                <c:pt idx="1269">
                  <c:v>41736.559027777781</c:v>
                </c:pt>
                <c:pt idx="1270">
                  <c:v>41736.5625</c:v>
                </c:pt>
                <c:pt idx="1271">
                  <c:v>41736.565972222219</c:v>
                </c:pt>
                <c:pt idx="1272">
                  <c:v>41736.569444444445</c:v>
                </c:pt>
                <c:pt idx="1273">
                  <c:v>41736.572916666664</c:v>
                </c:pt>
                <c:pt idx="1274">
                  <c:v>41736.576388888891</c:v>
                </c:pt>
                <c:pt idx="1275">
                  <c:v>41736.579861111109</c:v>
                </c:pt>
                <c:pt idx="1276">
                  <c:v>41736.583333333336</c:v>
                </c:pt>
                <c:pt idx="1277">
                  <c:v>41736.586805555555</c:v>
                </c:pt>
                <c:pt idx="1278">
                  <c:v>41736.590277777781</c:v>
                </c:pt>
                <c:pt idx="1279">
                  <c:v>41736.59375</c:v>
                </c:pt>
                <c:pt idx="1280">
                  <c:v>41736.597222222219</c:v>
                </c:pt>
                <c:pt idx="1281">
                  <c:v>41736.600694444445</c:v>
                </c:pt>
                <c:pt idx="1282">
                  <c:v>41736.604166666664</c:v>
                </c:pt>
                <c:pt idx="1283">
                  <c:v>41736.607638888891</c:v>
                </c:pt>
                <c:pt idx="1284">
                  <c:v>41736.611111111109</c:v>
                </c:pt>
                <c:pt idx="1285">
                  <c:v>41736.614583333336</c:v>
                </c:pt>
                <c:pt idx="1286">
                  <c:v>41736.618055555555</c:v>
                </c:pt>
                <c:pt idx="1287">
                  <c:v>41736.621527777781</c:v>
                </c:pt>
                <c:pt idx="1288">
                  <c:v>41736.625</c:v>
                </c:pt>
                <c:pt idx="1289">
                  <c:v>41736.628472222219</c:v>
                </c:pt>
                <c:pt idx="1290">
                  <c:v>41736.631944444445</c:v>
                </c:pt>
                <c:pt idx="1291">
                  <c:v>41736.635416666664</c:v>
                </c:pt>
                <c:pt idx="1292">
                  <c:v>41736.638888888891</c:v>
                </c:pt>
                <c:pt idx="1293">
                  <c:v>41736.642361111109</c:v>
                </c:pt>
                <c:pt idx="1294">
                  <c:v>41736.645833333336</c:v>
                </c:pt>
                <c:pt idx="1295">
                  <c:v>41736.649305555555</c:v>
                </c:pt>
                <c:pt idx="1296">
                  <c:v>41736.652777777781</c:v>
                </c:pt>
                <c:pt idx="1297">
                  <c:v>41736.65625</c:v>
                </c:pt>
                <c:pt idx="1298">
                  <c:v>41736.659722222219</c:v>
                </c:pt>
                <c:pt idx="1299">
                  <c:v>41736.663194444445</c:v>
                </c:pt>
                <c:pt idx="1300">
                  <c:v>41736.666666666664</c:v>
                </c:pt>
                <c:pt idx="1301">
                  <c:v>41736.670138888891</c:v>
                </c:pt>
                <c:pt idx="1302">
                  <c:v>41736.673611111109</c:v>
                </c:pt>
                <c:pt idx="1303">
                  <c:v>41736.677083333336</c:v>
                </c:pt>
                <c:pt idx="1304">
                  <c:v>41736.680555555555</c:v>
                </c:pt>
                <c:pt idx="1305">
                  <c:v>41736.684027777781</c:v>
                </c:pt>
                <c:pt idx="1306">
                  <c:v>41736.6875</c:v>
                </c:pt>
                <c:pt idx="1307">
                  <c:v>41736.690972222219</c:v>
                </c:pt>
                <c:pt idx="1308">
                  <c:v>41736.694444444445</c:v>
                </c:pt>
                <c:pt idx="1309">
                  <c:v>41736.697916666664</c:v>
                </c:pt>
                <c:pt idx="1310">
                  <c:v>41736.701388888891</c:v>
                </c:pt>
                <c:pt idx="1311">
                  <c:v>41736.704861111109</c:v>
                </c:pt>
                <c:pt idx="1312">
                  <c:v>41736.708333333336</c:v>
                </c:pt>
                <c:pt idx="1313">
                  <c:v>41736.711805555555</c:v>
                </c:pt>
                <c:pt idx="1314">
                  <c:v>41736.715277777781</c:v>
                </c:pt>
                <c:pt idx="1315">
                  <c:v>41736.71875</c:v>
                </c:pt>
                <c:pt idx="1316">
                  <c:v>41736.722222222219</c:v>
                </c:pt>
                <c:pt idx="1317">
                  <c:v>41736.725694444445</c:v>
                </c:pt>
                <c:pt idx="1318">
                  <c:v>41736.729166666664</c:v>
                </c:pt>
                <c:pt idx="1319">
                  <c:v>41736.732638888891</c:v>
                </c:pt>
                <c:pt idx="1320">
                  <c:v>41736.736111111109</c:v>
                </c:pt>
                <c:pt idx="1321">
                  <c:v>41736.739583333336</c:v>
                </c:pt>
                <c:pt idx="1322">
                  <c:v>41736.743055555555</c:v>
                </c:pt>
                <c:pt idx="1323">
                  <c:v>41736.746527777781</c:v>
                </c:pt>
                <c:pt idx="1324">
                  <c:v>41736.75</c:v>
                </c:pt>
                <c:pt idx="1325">
                  <c:v>41736.753472222219</c:v>
                </c:pt>
                <c:pt idx="1326">
                  <c:v>41736.756944444445</c:v>
                </c:pt>
                <c:pt idx="1327">
                  <c:v>41736.760416666664</c:v>
                </c:pt>
                <c:pt idx="1328">
                  <c:v>41736.763888888891</c:v>
                </c:pt>
                <c:pt idx="1329">
                  <c:v>41736.767361111109</c:v>
                </c:pt>
                <c:pt idx="1330">
                  <c:v>41736.770833333336</c:v>
                </c:pt>
                <c:pt idx="1331">
                  <c:v>41736.774305555555</c:v>
                </c:pt>
                <c:pt idx="1332">
                  <c:v>41736.777777777781</c:v>
                </c:pt>
                <c:pt idx="1333">
                  <c:v>41736.78125</c:v>
                </c:pt>
                <c:pt idx="1334">
                  <c:v>41736.784722222219</c:v>
                </c:pt>
                <c:pt idx="1335">
                  <c:v>41736.788194444445</c:v>
                </c:pt>
                <c:pt idx="1336">
                  <c:v>41736.791666666664</c:v>
                </c:pt>
                <c:pt idx="1337">
                  <c:v>41736.795138888891</c:v>
                </c:pt>
                <c:pt idx="1338">
                  <c:v>41736.798611111109</c:v>
                </c:pt>
                <c:pt idx="1339">
                  <c:v>41736.802083333336</c:v>
                </c:pt>
                <c:pt idx="1340">
                  <c:v>41736.805555555555</c:v>
                </c:pt>
                <c:pt idx="1341">
                  <c:v>41736.809027777781</c:v>
                </c:pt>
                <c:pt idx="1342">
                  <c:v>41736.8125</c:v>
                </c:pt>
                <c:pt idx="1343">
                  <c:v>41736.815972222219</c:v>
                </c:pt>
                <c:pt idx="1344">
                  <c:v>41736.819444444445</c:v>
                </c:pt>
                <c:pt idx="1345">
                  <c:v>41736.822916666664</c:v>
                </c:pt>
                <c:pt idx="1346">
                  <c:v>41736.826388888891</c:v>
                </c:pt>
                <c:pt idx="1347">
                  <c:v>41736.829861111109</c:v>
                </c:pt>
                <c:pt idx="1348">
                  <c:v>41736.833333333336</c:v>
                </c:pt>
                <c:pt idx="1349">
                  <c:v>41736.836805555555</c:v>
                </c:pt>
                <c:pt idx="1350">
                  <c:v>41736.840277777781</c:v>
                </c:pt>
                <c:pt idx="1351">
                  <c:v>41736.84375</c:v>
                </c:pt>
                <c:pt idx="1352">
                  <c:v>41736.847222222219</c:v>
                </c:pt>
                <c:pt idx="1353">
                  <c:v>41736.850694444445</c:v>
                </c:pt>
                <c:pt idx="1354">
                  <c:v>41736.854166666664</c:v>
                </c:pt>
                <c:pt idx="1355">
                  <c:v>41736.857638888891</c:v>
                </c:pt>
                <c:pt idx="1356">
                  <c:v>41736.861111111109</c:v>
                </c:pt>
                <c:pt idx="1357">
                  <c:v>41736.864583333336</c:v>
                </c:pt>
                <c:pt idx="1358">
                  <c:v>41736.868055555555</c:v>
                </c:pt>
                <c:pt idx="1359">
                  <c:v>41736.871527777781</c:v>
                </c:pt>
                <c:pt idx="1360">
                  <c:v>41736.875</c:v>
                </c:pt>
                <c:pt idx="1361">
                  <c:v>41736.878472222219</c:v>
                </c:pt>
                <c:pt idx="1362">
                  <c:v>41736.881944444445</c:v>
                </c:pt>
                <c:pt idx="1363">
                  <c:v>41736.885416666664</c:v>
                </c:pt>
                <c:pt idx="1364">
                  <c:v>41736.888888888891</c:v>
                </c:pt>
                <c:pt idx="1365">
                  <c:v>41736.892361111109</c:v>
                </c:pt>
                <c:pt idx="1366">
                  <c:v>41736.895833333336</c:v>
                </c:pt>
                <c:pt idx="1367">
                  <c:v>41736.899305555555</c:v>
                </c:pt>
                <c:pt idx="1368">
                  <c:v>41736.902777777781</c:v>
                </c:pt>
                <c:pt idx="1369">
                  <c:v>41736.90625</c:v>
                </c:pt>
                <c:pt idx="1370">
                  <c:v>41736.909722222219</c:v>
                </c:pt>
                <c:pt idx="1371">
                  <c:v>41736.913194444445</c:v>
                </c:pt>
                <c:pt idx="1372">
                  <c:v>41736.916666666664</c:v>
                </c:pt>
                <c:pt idx="1373">
                  <c:v>41736.920138888891</c:v>
                </c:pt>
                <c:pt idx="1374">
                  <c:v>41736.923611111109</c:v>
                </c:pt>
                <c:pt idx="1375">
                  <c:v>41736.927083333336</c:v>
                </c:pt>
                <c:pt idx="1376">
                  <c:v>41736.930555555555</c:v>
                </c:pt>
                <c:pt idx="1377">
                  <c:v>41736.934027777781</c:v>
                </c:pt>
                <c:pt idx="1378">
                  <c:v>41736.9375</c:v>
                </c:pt>
                <c:pt idx="1379">
                  <c:v>41736.940972222219</c:v>
                </c:pt>
                <c:pt idx="1380">
                  <c:v>41736.944444444445</c:v>
                </c:pt>
                <c:pt idx="1381">
                  <c:v>41736.947916666664</c:v>
                </c:pt>
                <c:pt idx="1382">
                  <c:v>41736.951388888891</c:v>
                </c:pt>
                <c:pt idx="1383">
                  <c:v>41736.954861111109</c:v>
                </c:pt>
                <c:pt idx="1384">
                  <c:v>41736.958333333336</c:v>
                </c:pt>
                <c:pt idx="1385">
                  <c:v>41736.961805555555</c:v>
                </c:pt>
                <c:pt idx="1386">
                  <c:v>41736.965277777781</c:v>
                </c:pt>
                <c:pt idx="1387">
                  <c:v>41736.96875</c:v>
                </c:pt>
                <c:pt idx="1388">
                  <c:v>41736.972222222219</c:v>
                </c:pt>
                <c:pt idx="1389">
                  <c:v>41736.975694444445</c:v>
                </c:pt>
                <c:pt idx="1390">
                  <c:v>41736.979166666664</c:v>
                </c:pt>
                <c:pt idx="1391">
                  <c:v>41736.982638888891</c:v>
                </c:pt>
                <c:pt idx="1392">
                  <c:v>41736.986111111109</c:v>
                </c:pt>
                <c:pt idx="1393">
                  <c:v>41736.989583333336</c:v>
                </c:pt>
                <c:pt idx="1394">
                  <c:v>41736.993055555555</c:v>
                </c:pt>
                <c:pt idx="1395">
                  <c:v>41736.996527777781</c:v>
                </c:pt>
                <c:pt idx="1396">
                  <c:v>41737</c:v>
                </c:pt>
                <c:pt idx="1397">
                  <c:v>41737.003472222219</c:v>
                </c:pt>
                <c:pt idx="1398">
                  <c:v>41737.006944444445</c:v>
                </c:pt>
                <c:pt idx="1399">
                  <c:v>41737.010416666664</c:v>
                </c:pt>
                <c:pt idx="1400">
                  <c:v>41737.013888888891</c:v>
                </c:pt>
                <c:pt idx="1401">
                  <c:v>41737.017361111109</c:v>
                </c:pt>
                <c:pt idx="1402">
                  <c:v>41737.020833333336</c:v>
                </c:pt>
                <c:pt idx="1403">
                  <c:v>41737.024305555555</c:v>
                </c:pt>
                <c:pt idx="1404">
                  <c:v>41737.027777777781</c:v>
                </c:pt>
                <c:pt idx="1405">
                  <c:v>41737.03125</c:v>
                </c:pt>
                <c:pt idx="1406">
                  <c:v>41737.034722222219</c:v>
                </c:pt>
                <c:pt idx="1407">
                  <c:v>41737.038194444445</c:v>
                </c:pt>
                <c:pt idx="1408">
                  <c:v>41737.041666666664</c:v>
                </c:pt>
                <c:pt idx="1409">
                  <c:v>41737.045138888891</c:v>
                </c:pt>
                <c:pt idx="1410">
                  <c:v>41737.048611111109</c:v>
                </c:pt>
                <c:pt idx="1411">
                  <c:v>41737.052083333336</c:v>
                </c:pt>
                <c:pt idx="1412">
                  <c:v>41737.055555555555</c:v>
                </c:pt>
                <c:pt idx="1413">
                  <c:v>41737.059027777781</c:v>
                </c:pt>
                <c:pt idx="1414">
                  <c:v>41737.0625</c:v>
                </c:pt>
                <c:pt idx="1415">
                  <c:v>41737.065972222219</c:v>
                </c:pt>
                <c:pt idx="1416">
                  <c:v>41737.069444444445</c:v>
                </c:pt>
                <c:pt idx="1417">
                  <c:v>41737.072916666664</c:v>
                </c:pt>
                <c:pt idx="1418">
                  <c:v>41737.076388888891</c:v>
                </c:pt>
                <c:pt idx="1419">
                  <c:v>41737.079861111109</c:v>
                </c:pt>
                <c:pt idx="1420">
                  <c:v>41737.083333333336</c:v>
                </c:pt>
                <c:pt idx="1421">
                  <c:v>41737.086805555555</c:v>
                </c:pt>
                <c:pt idx="1422">
                  <c:v>41737.090277777781</c:v>
                </c:pt>
                <c:pt idx="1423">
                  <c:v>41737.09375</c:v>
                </c:pt>
                <c:pt idx="1424">
                  <c:v>41737.097222222219</c:v>
                </c:pt>
                <c:pt idx="1425">
                  <c:v>41737.100694444445</c:v>
                </c:pt>
                <c:pt idx="1426">
                  <c:v>41737.104166666664</c:v>
                </c:pt>
                <c:pt idx="1427">
                  <c:v>41737.107638888891</c:v>
                </c:pt>
                <c:pt idx="1428">
                  <c:v>41737.111111111109</c:v>
                </c:pt>
                <c:pt idx="1429">
                  <c:v>41737.114583333336</c:v>
                </c:pt>
                <c:pt idx="1430">
                  <c:v>41737.118055555555</c:v>
                </c:pt>
                <c:pt idx="1431">
                  <c:v>41737.121527777781</c:v>
                </c:pt>
                <c:pt idx="1432">
                  <c:v>41737.125</c:v>
                </c:pt>
                <c:pt idx="1433">
                  <c:v>41737.128472222219</c:v>
                </c:pt>
                <c:pt idx="1434">
                  <c:v>41737.131944444445</c:v>
                </c:pt>
                <c:pt idx="1435">
                  <c:v>41737.135416666664</c:v>
                </c:pt>
                <c:pt idx="1436">
                  <c:v>41737.138888888891</c:v>
                </c:pt>
                <c:pt idx="1437">
                  <c:v>41737.142361111109</c:v>
                </c:pt>
                <c:pt idx="1438">
                  <c:v>41737.145833333336</c:v>
                </c:pt>
                <c:pt idx="1439">
                  <c:v>41737.149305555555</c:v>
                </c:pt>
                <c:pt idx="1440">
                  <c:v>41737.152777777781</c:v>
                </c:pt>
                <c:pt idx="1441">
                  <c:v>41737.15625</c:v>
                </c:pt>
                <c:pt idx="1442">
                  <c:v>41737.159722222219</c:v>
                </c:pt>
                <c:pt idx="1443">
                  <c:v>41737.163194444445</c:v>
                </c:pt>
                <c:pt idx="1444">
                  <c:v>41737.166666666664</c:v>
                </c:pt>
                <c:pt idx="1445">
                  <c:v>41737.170138888891</c:v>
                </c:pt>
                <c:pt idx="1446">
                  <c:v>41737.173611111109</c:v>
                </c:pt>
                <c:pt idx="1447">
                  <c:v>41737.177083333336</c:v>
                </c:pt>
                <c:pt idx="1448">
                  <c:v>41737.180555555555</c:v>
                </c:pt>
                <c:pt idx="1449">
                  <c:v>41737.184027777781</c:v>
                </c:pt>
                <c:pt idx="1450">
                  <c:v>41737.1875</c:v>
                </c:pt>
                <c:pt idx="1451">
                  <c:v>41737.190972222219</c:v>
                </c:pt>
                <c:pt idx="1452">
                  <c:v>41737.194444444445</c:v>
                </c:pt>
                <c:pt idx="1453">
                  <c:v>41737.197916666664</c:v>
                </c:pt>
                <c:pt idx="1454">
                  <c:v>41737.201388888891</c:v>
                </c:pt>
                <c:pt idx="1455">
                  <c:v>41737.204861111109</c:v>
                </c:pt>
                <c:pt idx="1456">
                  <c:v>41737.208333333336</c:v>
                </c:pt>
                <c:pt idx="1457">
                  <c:v>41737.211805555555</c:v>
                </c:pt>
                <c:pt idx="1458">
                  <c:v>41737.215277777781</c:v>
                </c:pt>
                <c:pt idx="1459">
                  <c:v>41737.21875</c:v>
                </c:pt>
                <c:pt idx="1460">
                  <c:v>41737.222222222219</c:v>
                </c:pt>
                <c:pt idx="1461">
                  <c:v>41737.225694444445</c:v>
                </c:pt>
                <c:pt idx="1462">
                  <c:v>41737.229166666664</c:v>
                </c:pt>
                <c:pt idx="1463">
                  <c:v>41737.232638888891</c:v>
                </c:pt>
                <c:pt idx="1464">
                  <c:v>41737.236111111109</c:v>
                </c:pt>
                <c:pt idx="1465">
                  <c:v>41737.239583333336</c:v>
                </c:pt>
                <c:pt idx="1466">
                  <c:v>41737.243055555555</c:v>
                </c:pt>
                <c:pt idx="1467">
                  <c:v>41737.246527777781</c:v>
                </c:pt>
                <c:pt idx="1468">
                  <c:v>41737.25</c:v>
                </c:pt>
                <c:pt idx="1469">
                  <c:v>41737.253472222219</c:v>
                </c:pt>
                <c:pt idx="1470">
                  <c:v>41737.256944444445</c:v>
                </c:pt>
                <c:pt idx="1471">
                  <c:v>41737.260416666664</c:v>
                </c:pt>
                <c:pt idx="1472">
                  <c:v>41737.263888888891</c:v>
                </c:pt>
                <c:pt idx="1473">
                  <c:v>41737.267361111109</c:v>
                </c:pt>
                <c:pt idx="1474">
                  <c:v>41737.270833333336</c:v>
                </c:pt>
                <c:pt idx="1475">
                  <c:v>41737.274305555555</c:v>
                </c:pt>
                <c:pt idx="1476">
                  <c:v>41737.277777777781</c:v>
                </c:pt>
                <c:pt idx="1477">
                  <c:v>41737.28125</c:v>
                </c:pt>
                <c:pt idx="1478">
                  <c:v>41737.284722222219</c:v>
                </c:pt>
                <c:pt idx="1479">
                  <c:v>41737.288194444445</c:v>
                </c:pt>
                <c:pt idx="1480">
                  <c:v>41737.291666666664</c:v>
                </c:pt>
                <c:pt idx="1481">
                  <c:v>41737.295138888891</c:v>
                </c:pt>
                <c:pt idx="1482">
                  <c:v>41737.298611111109</c:v>
                </c:pt>
                <c:pt idx="1483">
                  <c:v>41737.302083333336</c:v>
                </c:pt>
                <c:pt idx="1484">
                  <c:v>41737.305555555555</c:v>
                </c:pt>
                <c:pt idx="1485">
                  <c:v>41737.309027777781</c:v>
                </c:pt>
                <c:pt idx="1486">
                  <c:v>41737.3125</c:v>
                </c:pt>
                <c:pt idx="1487">
                  <c:v>41737.315972222219</c:v>
                </c:pt>
                <c:pt idx="1488">
                  <c:v>41737.319444444445</c:v>
                </c:pt>
                <c:pt idx="1489">
                  <c:v>41737.322916666664</c:v>
                </c:pt>
                <c:pt idx="1490">
                  <c:v>41737.326388888891</c:v>
                </c:pt>
                <c:pt idx="1491">
                  <c:v>41737.329861111109</c:v>
                </c:pt>
                <c:pt idx="1492">
                  <c:v>41737.333333333336</c:v>
                </c:pt>
                <c:pt idx="1493">
                  <c:v>41737.336805555555</c:v>
                </c:pt>
                <c:pt idx="1494">
                  <c:v>41737.340277777781</c:v>
                </c:pt>
                <c:pt idx="1495">
                  <c:v>41737.34375</c:v>
                </c:pt>
                <c:pt idx="1496">
                  <c:v>41737.347222222219</c:v>
                </c:pt>
                <c:pt idx="1497">
                  <c:v>41737.350694444445</c:v>
                </c:pt>
                <c:pt idx="1498">
                  <c:v>41737.354166666664</c:v>
                </c:pt>
                <c:pt idx="1499">
                  <c:v>41737.357638888891</c:v>
                </c:pt>
                <c:pt idx="1500">
                  <c:v>41737.361111111109</c:v>
                </c:pt>
                <c:pt idx="1501">
                  <c:v>41737.364583333336</c:v>
                </c:pt>
                <c:pt idx="1502">
                  <c:v>41737.368055555555</c:v>
                </c:pt>
                <c:pt idx="1503">
                  <c:v>41737.371527777781</c:v>
                </c:pt>
                <c:pt idx="1504">
                  <c:v>41737.375</c:v>
                </c:pt>
                <c:pt idx="1505">
                  <c:v>41737.378472222219</c:v>
                </c:pt>
                <c:pt idx="1506">
                  <c:v>41737.381944444445</c:v>
                </c:pt>
                <c:pt idx="1507">
                  <c:v>41737.385416666664</c:v>
                </c:pt>
                <c:pt idx="1508">
                  <c:v>41737.388888888891</c:v>
                </c:pt>
                <c:pt idx="1509">
                  <c:v>41737.392361111109</c:v>
                </c:pt>
                <c:pt idx="1510">
                  <c:v>41737.395833333336</c:v>
                </c:pt>
                <c:pt idx="1511">
                  <c:v>41737.399305555555</c:v>
                </c:pt>
                <c:pt idx="1512">
                  <c:v>41737.402777777781</c:v>
                </c:pt>
                <c:pt idx="1513">
                  <c:v>41737.40625</c:v>
                </c:pt>
                <c:pt idx="1514">
                  <c:v>41737.409722222219</c:v>
                </c:pt>
                <c:pt idx="1515">
                  <c:v>41737.413194444445</c:v>
                </c:pt>
                <c:pt idx="1516">
                  <c:v>41737.416666666664</c:v>
                </c:pt>
                <c:pt idx="1517">
                  <c:v>41737.420138888891</c:v>
                </c:pt>
                <c:pt idx="1518">
                  <c:v>41737.423611111109</c:v>
                </c:pt>
                <c:pt idx="1519">
                  <c:v>41737.427083333336</c:v>
                </c:pt>
                <c:pt idx="1520">
                  <c:v>41737.430555555555</c:v>
                </c:pt>
                <c:pt idx="1521">
                  <c:v>41737.434027777781</c:v>
                </c:pt>
                <c:pt idx="1522">
                  <c:v>41737.4375</c:v>
                </c:pt>
                <c:pt idx="1523">
                  <c:v>41737.440972222219</c:v>
                </c:pt>
                <c:pt idx="1524">
                  <c:v>41737.444444444445</c:v>
                </c:pt>
                <c:pt idx="1525">
                  <c:v>41737.447916666664</c:v>
                </c:pt>
                <c:pt idx="1526">
                  <c:v>41737.451388888891</c:v>
                </c:pt>
                <c:pt idx="1527">
                  <c:v>41737.454861111109</c:v>
                </c:pt>
                <c:pt idx="1528">
                  <c:v>41737.458333333336</c:v>
                </c:pt>
                <c:pt idx="1529">
                  <c:v>41737.461805555555</c:v>
                </c:pt>
                <c:pt idx="1530">
                  <c:v>41737.465277777781</c:v>
                </c:pt>
                <c:pt idx="1531">
                  <c:v>41737.46875</c:v>
                </c:pt>
                <c:pt idx="1532">
                  <c:v>41737.472222222219</c:v>
                </c:pt>
                <c:pt idx="1533">
                  <c:v>41737.475694444445</c:v>
                </c:pt>
                <c:pt idx="1534">
                  <c:v>41737.479166666664</c:v>
                </c:pt>
                <c:pt idx="1535">
                  <c:v>41737.482638888891</c:v>
                </c:pt>
                <c:pt idx="1536">
                  <c:v>41737.486111111109</c:v>
                </c:pt>
                <c:pt idx="1537">
                  <c:v>41737.489583333336</c:v>
                </c:pt>
                <c:pt idx="1538">
                  <c:v>41737.493055555555</c:v>
                </c:pt>
                <c:pt idx="1539">
                  <c:v>41737.496527777781</c:v>
                </c:pt>
                <c:pt idx="1540">
                  <c:v>41737.5</c:v>
                </c:pt>
                <c:pt idx="1541">
                  <c:v>41737.503472222219</c:v>
                </c:pt>
                <c:pt idx="1542">
                  <c:v>41737.506944444445</c:v>
                </c:pt>
                <c:pt idx="1543">
                  <c:v>41737.510416666664</c:v>
                </c:pt>
                <c:pt idx="1544">
                  <c:v>41737.513888888891</c:v>
                </c:pt>
                <c:pt idx="1545">
                  <c:v>41737.517361111109</c:v>
                </c:pt>
                <c:pt idx="1546">
                  <c:v>41737.520833333336</c:v>
                </c:pt>
                <c:pt idx="1547">
                  <c:v>41737.524305555555</c:v>
                </c:pt>
                <c:pt idx="1548">
                  <c:v>41737.527777777781</c:v>
                </c:pt>
                <c:pt idx="1549">
                  <c:v>41737.53125</c:v>
                </c:pt>
                <c:pt idx="1550">
                  <c:v>41737.534722222219</c:v>
                </c:pt>
                <c:pt idx="1551">
                  <c:v>41737.538194444445</c:v>
                </c:pt>
                <c:pt idx="1552">
                  <c:v>41737.541666666664</c:v>
                </c:pt>
                <c:pt idx="1553">
                  <c:v>41737.545138888891</c:v>
                </c:pt>
                <c:pt idx="1554">
                  <c:v>41737.548611111109</c:v>
                </c:pt>
                <c:pt idx="1555">
                  <c:v>41737.552083333336</c:v>
                </c:pt>
                <c:pt idx="1556">
                  <c:v>41737.555555555555</c:v>
                </c:pt>
                <c:pt idx="1557">
                  <c:v>41737.559027777781</c:v>
                </c:pt>
                <c:pt idx="1558">
                  <c:v>41737.5625</c:v>
                </c:pt>
                <c:pt idx="1559">
                  <c:v>41737.565972222219</c:v>
                </c:pt>
                <c:pt idx="1560">
                  <c:v>41737.569444444445</c:v>
                </c:pt>
                <c:pt idx="1561">
                  <c:v>41737.572916666664</c:v>
                </c:pt>
                <c:pt idx="1562">
                  <c:v>41737.576388888891</c:v>
                </c:pt>
                <c:pt idx="1563">
                  <c:v>41737.579861111109</c:v>
                </c:pt>
                <c:pt idx="1564">
                  <c:v>41737.583333333336</c:v>
                </c:pt>
                <c:pt idx="1565">
                  <c:v>41737.586805555555</c:v>
                </c:pt>
                <c:pt idx="1566">
                  <c:v>41737.590277777781</c:v>
                </c:pt>
                <c:pt idx="1567">
                  <c:v>41737.59375</c:v>
                </c:pt>
                <c:pt idx="1568">
                  <c:v>41737.597222222219</c:v>
                </c:pt>
                <c:pt idx="1569">
                  <c:v>41737.600694444445</c:v>
                </c:pt>
                <c:pt idx="1570">
                  <c:v>41737.604166666664</c:v>
                </c:pt>
                <c:pt idx="1571">
                  <c:v>41737.607638888891</c:v>
                </c:pt>
                <c:pt idx="1572">
                  <c:v>41737.611111111109</c:v>
                </c:pt>
                <c:pt idx="1573">
                  <c:v>41737.614583333336</c:v>
                </c:pt>
                <c:pt idx="1574">
                  <c:v>41737.618055555555</c:v>
                </c:pt>
                <c:pt idx="1575">
                  <c:v>41737.621527777781</c:v>
                </c:pt>
                <c:pt idx="1576">
                  <c:v>41737.625</c:v>
                </c:pt>
                <c:pt idx="1577">
                  <c:v>41737.628472222219</c:v>
                </c:pt>
                <c:pt idx="1578">
                  <c:v>41737.631944444445</c:v>
                </c:pt>
                <c:pt idx="1579">
                  <c:v>41737.635416666664</c:v>
                </c:pt>
                <c:pt idx="1580">
                  <c:v>41737.638888888891</c:v>
                </c:pt>
                <c:pt idx="1581">
                  <c:v>41737.642361111109</c:v>
                </c:pt>
                <c:pt idx="1582">
                  <c:v>41737.645833333336</c:v>
                </c:pt>
                <c:pt idx="1583">
                  <c:v>41737.649305555555</c:v>
                </c:pt>
                <c:pt idx="1584">
                  <c:v>41737.652777777781</c:v>
                </c:pt>
                <c:pt idx="1585">
                  <c:v>41737.65625</c:v>
                </c:pt>
                <c:pt idx="1586">
                  <c:v>41737.659722222219</c:v>
                </c:pt>
                <c:pt idx="1587">
                  <c:v>41737.663194444445</c:v>
                </c:pt>
                <c:pt idx="1588">
                  <c:v>41737.666666666664</c:v>
                </c:pt>
                <c:pt idx="1589">
                  <c:v>41737.670138888891</c:v>
                </c:pt>
                <c:pt idx="1590">
                  <c:v>41737.673611111109</c:v>
                </c:pt>
                <c:pt idx="1591">
                  <c:v>41737.677083333336</c:v>
                </c:pt>
                <c:pt idx="1592">
                  <c:v>41737.680555555555</c:v>
                </c:pt>
                <c:pt idx="1593">
                  <c:v>41737.684027777781</c:v>
                </c:pt>
                <c:pt idx="1594">
                  <c:v>41737.6875</c:v>
                </c:pt>
                <c:pt idx="1595">
                  <c:v>41737.690972222219</c:v>
                </c:pt>
                <c:pt idx="1596">
                  <c:v>41737.694444444445</c:v>
                </c:pt>
                <c:pt idx="1597">
                  <c:v>41737.697916666664</c:v>
                </c:pt>
                <c:pt idx="1598">
                  <c:v>41737.701388888891</c:v>
                </c:pt>
                <c:pt idx="1599">
                  <c:v>41737.704861111109</c:v>
                </c:pt>
                <c:pt idx="1600">
                  <c:v>41737.708333333336</c:v>
                </c:pt>
                <c:pt idx="1601">
                  <c:v>41737.711805555555</c:v>
                </c:pt>
                <c:pt idx="1602">
                  <c:v>41737.715277777781</c:v>
                </c:pt>
                <c:pt idx="1603">
                  <c:v>41737.71875</c:v>
                </c:pt>
                <c:pt idx="1604">
                  <c:v>41737.722222222219</c:v>
                </c:pt>
                <c:pt idx="1605">
                  <c:v>41737.725694444445</c:v>
                </c:pt>
                <c:pt idx="1606">
                  <c:v>41737.729166666664</c:v>
                </c:pt>
                <c:pt idx="1607">
                  <c:v>41737.732638888891</c:v>
                </c:pt>
                <c:pt idx="1608">
                  <c:v>41737.736111111109</c:v>
                </c:pt>
                <c:pt idx="1609">
                  <c:v>41737.739583333336</c:v>
                </c:pt>
                <c:pt idx="1610">
                  <c:v>41737.743055555555</c:v>
                </c:pt>
                <c:pt idx="1611">
                  <c:v>41737.746527777781</c:v>
                </c:pt>
                <c:pt idx="1612">
                  <c:v>41737.75</c:v>
                </c:pt>
                <c:pt idx="1613">
                  <c:v>41737.753472222219</c:v>
                </c:pt>
                <c:pt idx="1614">
                  <c:v>41737.756944444445</c:v>
                </c:pt>
                <c:pt idx="1615">
                  <c:v>41737.760416666664</c:v>
                </c:pt>
                <c:pt idx="1616">
                  <c:v>41737.763888888891</c:v>
                </c:pt>
                <c:pt idx="1617">
                  <c:v>41737.767361111109</c:v>
                </c:pt>
                <c:pt idx="1618">
                  <c:v>41737.770833333336</c:v>
                </c:pt>
                <c:pt idx="1619">
                  <c:v>41737.774305555555</c:v>
                </c:pt>
                <c:pt idx="1620">
                  <c:v>41737.777777777781</c:v>
                </c:pt>
                <c:pt idx="1621">
                  <c:v>41737.78125</c:v>
                </c:pt>
                <c:pt idx="1622">
                  <c:v>41737.784722222219</c:v>
                </c:pt>
                <c:pt idx="1623">
                  <c:v>41737.788194444445</c:v>
                </c:pt>
                <c:pt idx="1624">
                  <c:v>41737.791666666664</c:v>
                </c:pt>
                <c:pt idx="1625">
                  <c:v>41737.795138888891</c:v>
                </c:pt>
                <c:pt idx="1626">
                  <c:v>41737.798611111109</c:v>
                </c:pt>
                <c:pt idx="1627">
                  <c:v>41737.802083333336</c:v>
                </c:pt>
                <c:pt idx="1628">
                  <c:v>41737.805555555555</c:v>
                </c:pt>
                <c:pt idx="1629">
                  <c:v>41737.809027777781</c:v>
                </c:pt>
                <c:pt idx="1630">
                  <c:v>41737.8125</c:v>
                </c:pt>
                <c:pt idx="1631">
                  <c:v>41737.815972222219</c:v>
                </c:pt>
                <c:pt idx="1632">
                  <c:v>41737.819444444445</c:v>
                </c:pt>
                <c:pt idx="1633">
                  <c:v>41737.822916666664</c:v>
                </c:pt>
                <c:pt idx="1634">
                  <c:v>41737.826388888891</c:v>
                </c:pt>
                <c:pt idx="1635">
                  <c:v>41737.829861111109</c:v>
                </c:pt>
                <c:pt idx="1636">
                  <c:v>41737.833333333336</c:v>
                </c:pt>
                <c:pt idx="1637">
                  <c:v>41737.836805555555</c:v>
                </c:pt>
                <c:pt idx="1638">
                  <c:v>41737.840277777781</c:v>
                </c:pt>
                <c:pt idx="1639">
                  <c:v>41737.84375</c:v>
                </c:pt>
                <c:pt idx="1640">
                  <c:v>41737.847222222219</c:v>
                </c:pt>
                <c:pt idx="1641">
                  <c:v>41737.850694444445</c:v>
                </c:pt>
                <c:pt idx="1642">
                  <c:v>41737.854166666664</c:v>
                </c:pt>
                <c:pt idx="1643">
                  <c:v>41737.857638888891</c:v>
                </c:pt>
                <c:pt idx="1644">
                  <c:v>41737.861111111109</c:v>
                </c:pt>
                <c:pt idx="1645">
                  <c:v>41737.864583333336</c:v>
                </c:pt>
                <c:pt idx="1646">
                  <c:v>41737.868055555555</c:v>
                </c:pt>
                <c:pt idx="1647">
                  <c:v>41737.871527777781</c:v>
                </c:pt>
                <c:pt idx="1648">
                  <c:v>41737.875</c:v>
                </c:pt>
                <c:pt idx="1649">
                  <c:v>41737.878472222219</c:v>
                </c:pt>
                <c:pt idx="1650">
                  <c:v>41737.881944444445</c:v>
                </c:pt>
                <c:pt idx="1651">
                  <c:v>41737.885416666664</c:v>
                </c:pt>
                <c:pt idx="1652">
                  <c:v>41737.888888888891</c:v>
                </c:pt>
                <c:pt idx="1653">
                  <c:v>41737.892361111109</c:v>
                </c:pt>
                <c:pt idx="1654">
                  <c:v>41737.895833333336</c:v>
                </c:pt>
                <c:pt idx="1655">
                  <c:v>41737.899305555555</c:v>
                </c:pt>
                <c:pt idx="1656">
                  <c:v>41737.902777777781</c:v>
                </c:pt>
                <c:pt idx="1657">
                  <c:v>41737.90625</c:v>
                </c:pt>
                <c:pt idx="1658">
                  <c:v>41737.909722222219</c:v>
                </c:pt>
                <c:pt idx="1659">
                  <c:v>41737.913194444445</c:v>
                </c:pt>
                <c:pt idx="1660">
                  <c:v>41737.916666666664</c:v>
                </c:pt>
                <c:pt idx="1661">
                  <c:v>41737.920138888891</c:v>
                </c:pt>
                <c:pt idx="1662">
                  <c:v>41737.923611111109</c:v>
                </c:pt>
                <c:pt idx="1663">
                  <c:v>41737.927083333336</c:v>
                </c:pt>
                <c:pt idx="1664">
                  <c:v>41737.930555555555</c:v>
                </c:pt>
                <c:pt idx="1665">
                  <c:v>41737.934027777781</c:v>
                </c:pt>
                <c:pt idx="1666">
                  <c:v>41737.9375</c:v>
                </c:pt>
                <c:pt idx="1667">
                  <c:v>41737.940972222219</c:v>
                </c:pt>
                <c:pt idx="1668">
                  <c:v>41737.944444444445</c:v>
                </c:pt>
                <c:pt idx="1669">
                  <c:v>41737.947916666664</c:v>
                </c:pt>
                <c:pt idx="1670">
                  <c:v>41737.951388888891</c:v>
                </c:pt>
                <c:pt idx="1671">
                  <c:v>41737.954861111109</c:v>
                </c:pt>
                <c:pt idx="1672">
                  <c:v>41737.958333333336</c:v>
                </c:pt>
                <c:pt idx="1673">
                  <c:v>41737.961805555555</c:v>
                </c:pt>
                <c:pt idx="1674">
                  <c:v>41737.965277777781</c:v>
                </c:pt>
                <c:pt idx="1675">
                  <c:v>41737.96875</c:v>
                </c:pt>
                <c:pt idx="1676">
                  <c:v>41737.972222222219</c:v>
                </c:pt>
                <c:pt idx="1677">
                  <c:v>41737.975694444445</c:v>
                </c:pt>
                <c:pt idx="1678">
                  <c:v>41737.979166666664</c:v>
                </c:pt>
                <c:pt idx="1679">
                  <c:v>41737.982638888891</c:v>
                </c:pt>
                <c:pt idx="1680">
                  <c:v>41737.986111111109</c:v>
                </c:pt>
                <c:pt idx="1681">
                  <c:v>41737.989583333336</c:v>
                </c:pt>
                <c:pt idx="1682">
                  <c:v>41737.993055555555</c:v>
                </c:pt>
                <c:pt idx="1683">
                  <c:v>41737.996527777781</c:v>
                </c:pt>
                <c:pt idx="1684">
                  <c:v>41738</c:v>
                </c:pt>
                <c:pt idx="1685">
                  <c:v>41738.003472222219</c:v>
                </c:pt>
                <c:pt idx="1686">
                  <c:v>41738.006944444445</c:v>
                </c:pt>
                <c:pt idx="1687">
                  <c:v>41738.010416666664</c:v>
                </c:pt>
                <c:pt idx="1688">
                  <c:v>41738.013888888891</c:v>
                </c:pt>
                <c:pt idx="1689">
                  <c:v>41738.017361111109</c:v>
                </c:pt>
                <c:pt idx="1690">
                  <c:v>41738.020833333336</c:v>
                </c:pt>
                <c:pt idx="1691">
                  <c:v>41738.024305555555</c:v>
                </c:pt>
                <c:pt idx="1692">
                  <c:v>41738.027777777781</c:v>
                </c:pt>
                <c:pt idx="1693">
                  <c:v>41738.03125</c:v>
                </c:pt>
                <c:pt idx="1694">
                  <c:v>41738.034722222219</c:v>
                </c:pt>
                <c:pt idx="1695">
                  <c:v>41738.038194444445</c:v>
                </c:pt>
                <c:pt idx="1696">
                  <c:v>41738.041666666664</c:v>
                </c:pt>
                <c:pt idx="1697">
                  <c:v>41738.045138888891</c:v>
                </c:pt>
                <c:pt idx="1698">
                  <c:v>41738.048611111109</c:v>
                </c:pt>
                <c:pt idx="1699">
                  <c:v>41738.052083333336</c:v>
                </c:pt>
                <c:pt idx="1700">
                  <c:v>41738.055555555555</c:v>
                </c:pt>
                <c:pt idx="1701">
                  <c:v>41738.059027777781</c:v>
                </c:pt>
                <c:pt idx="1702">
                  <c:v>41738.0625</c:v>
                </c:pt>
                <c:pt idx="1703">
                  <c:v>41738.065972222219</c:v>
                </c:pt>
                <c:pt idx="1704">
                  <c:v>41738.069444444445</c:v>
                </c:pt>
                <c:pt idx="1705">
                  <c:v>41738.072916666664</c:v>
                </c:pt>
                <c:pt idx="1706">
                  <c:v>41738.076388888891</c:v>
                </c:pt>
                <c:pt idx="1707">
                  <c:v>41738.079861111109</c:v>
                </c:pt>
                <c:pt idx="1708">
                  <c:v>41738.083333333336</c:v>
                </c:pt>
                <c:pt idx="1709">
                  <c:v>41738.086805555555</c:v>
                </c:pt>
                <c:pt idx="1710">
                  <c:v>41738.090277777781</c:v>
                </c:pt>
                <c:pt idx="1711">
                  <c:v>41738.09375</c:v>
                </c:pt>
                <c:pt idx="1712">
                  <c:v>41738.097222222219</c:v>
                </c:pt>
                <c:pt idx="1713">
                  <c:v>41738.100694444445</c:v>
                </c:pt>
                <c:pt idx="1714">
                  <c:v>41738.104166666664</c:v>
                </c:pt>
                <c:pt idx="1715">
                  <c:v>41738.107638888891</c:v>
                </c:pt>
                <c:pt idx="1716">
                  <c:v>41738.111111111109</c:v>
                </c:pt>
                <c:pt idx="1717">
                  <c:v>41738.114583333336</c:v>
                </c:pt>
                <c:pt idx="1718">
                  <c:v>41738.118055555555</c:v>
                </c:pt>
                <c:pt idx="1719">
                  <c:v>41738.121527777781</c:v>
                </c:pt>
                <c:pt idx="1720">
                  <c:v>41738.125</c:v>
                </c:pt>
                <c:pt idx="1721">
                  <c:v>41738.128472222219</c:v>
                </c:pt>
                <c:pt idx="1722">
                  <c:v>41738.131944444445</c:v>
                </c:pt>
                <c:pt idx="1723">
                  <c:v>41738.135416666664</c:v>
                </c:pt>
                <c:pt idx="1724">
                  <c:v>41738.138888888891</c:v>
                </c:pt>
                <c:pt idx="1725">
                  <c:v>41738.142361111109</c:v>
                </c:pt>
                <c:pt idx="1726">
                  <c:v>41738.145833333336</c:v>
                </c:pt>
                <c:pt idx="1727">
                  <c:v>41738.149305555555</c:v>
                </c:pt>
                <c:pt idx="1728">
                  <c:v>41738.152777777781</c:v>
                </c:pt>
                <c:pt idx="1729">
                  <c:v>41738.15625</c:v>
                </c:pt>
                <c:pt idx="1730">
                  <c:v>41738.159722222219</c:v>
                </c:pt>
                <c:pt idx="1731">
                  <c:v>41738.163194444445</c:v>
                </c:pt>
                <c:pt idx="1732">
                  <c:v>41738.166666666664</c:v>
                </c:pt>
                <c:pt idx="1733">
                  <c:v>41738.170138888891</c:v>
                </c:pt>
                <c:pt idx="1734">
                  <c:v>41738.173611111109</c:v>
                </c:pt>
                <c:pt idx="1735">
                  <c:v>41738.177083333336</c:v>
                </c:pt>
                <c:pt idx="1736">
                  <c:v>41738.180555555555</c:v>
                </c:pt>
                <c:pt idx="1737">
                  <c:v>41738.184027777781</c:v>
                </c:pt>
                <c:pt idx="1738">
                  <c:v>41738.1875</c:v>
                </c:pt>
                <c:pt idx="1739">
                  <c:v>41738.190972222219</c:v>
                </c:pt>
                <c:pt idx="1740">
                  <c:v>41738.194444444445</c:v>
                </c:pt>
                <c:pt idx="1741">
                  <c:v>41738.197916666664</c:v>
                </c:pt>
                <c:pt idx="1742">
                  <c:v>41738.201388888891</c:v>
                </c:pt>
                <c:pt idx="1743">
                  <c:v>41738.204861111109</c:v>
                </c:pt>
                <c:pt idx="1744">
                  <c:v>41738.208333333336</c:v>
                </c:pt>
                <c:pt idx="1745">
                  <c:v>41738.211805555555</c:v>
                </c:pt>
                <c:pt idx="1746">
                  <c:v>41738.215277777781</c:v>
                </c:pt>
                <c:pt idx="1747">
                  <c:v>41738.21875</c:v>
                </c:pt>
                <c:pt idx="1748">
                  <c:v>41738.222222222219</c:v>
                </c:pt>
                <c:pt idx="1749">
                  <c:v>41738.225694444445</c:v>
                </c:pt>
                <c:pt idx="1750">
                  <c:v>41738.229166666664</c:v>
                </c:pt>
                <c:pt idx="1751">
                  <c:v>41738.232638888891</c:v>
                </c:pt>
                <c:pt idx="1752">
                  <c:v>41738.236111111109</c:v>
                </c:pt>
                <c:pt idx="1753">
                  <c:v>41738.239583333336</c:v>
                </c:pt>
                <c:pt idx="1754">
                  <c:v>41738.243055555555</c:v>
                </c:pt>
                <c:pt idx="1755">
                  <c:v>41738.246527777781</c:v>
                </c:pt>
                <c:pt idx="1756">
                  <c:v>41738.25</c:v>
                </c:pt>
                <c:pt idx="1757">
                  <c:v>41738.253472222219</c:v>
                </c:pt>
                <c:pt idx="1758">
                  <c:v>41738.256944444445</c:v>
                </c:pt>
                <c:pt idx="1759">
                  <c:v>41738.260416666664</c:v>
                </c:pt>
                <c:pt idx="1760">
                  <c:v>41738.263888888891</c:v>
                </c:pt>
                <c:pt idx="1761">
                  <c:v>41738.267361111109</c:v>
                </c:pt>
                <c:pt idx="1762">
                  <c:v>41738.270833333336</c:v>
                </c:pt>
                <c:pt idx="1763">
                  <c:v>41738.274305555555</c:v>
                </c:pt>
                <c:pt idx="1764">
                  <c:v>41738.277777777781</c:v>
                </c:pt>
                <c:pt idx="1765">
                  <c:v>41738.28125</c:v>
                </c:pt>
                <c:pt idx="1766">
                  <c:v>41738.284722222219</c:v>
                </c:pt>
                <c:pt idx="1767">
                  <c:v>41738.288194444445</c:v>
                </c:pt>
                <c:pt idx="1768">
                  <c:v>41738.291666666664</c:v>
                </c:pt>
                <c:pt idx="1769">
                  <c:v>41738.295138888891</c:v>
                </c:pt>
                <c:pt idx="1770">
                  <c:v>41738.298611111109</c:v>
                </c:pt>
                <c:pt idx="1771">
                  <c:v>41738.302083333336</c:v>
                </c:pt>
                <c:pt idx="1772">
                  <c:v>41738.305555555555</c:v>
                </c:pt>
                <c:pt idx="1773">
                  <c:v>41738.309027777781</c:v>
                </c:pt>
                <c:pt idx="1774">
                  <c:v>41738.3125</c:v>
                </c:pt>
                <c:pt idx="1775">
                  <c:v>41738.315972222219</c:v>
                </c:pt>
                <c:pt idx="1776">
                  <c:v>41738.319444444445</c:v>
                </c:pt>
                <c:pt idx="1777">
                  <c:v>41738.322916666664</c:v>
                </c:pt>
                <c:pt idx="1778">
                  <c:v>41738.326388888891</c:v>
                </c:pt>
                <c:pt idx="1779">
                  <c:v>41738.329861111109</c:v>
                </c:pt>
                <c:pt idx="1780">
                  <c:v>41738.333333333336</c:v>
                </c:pt>
                <c:pt idx="1781">
                  <c:v>41738.336805555555</c:v>
                </c:pt>
                <c:pt idx="1782">
                  <c:v>41738.340277777781</c:v>
                </c:pt>
                <c:pt idx="1783">
                  <c:v>41738.34375</c:v>
                </c:pt>
                <c:pt idx="1784">
                  <c:v>41738.347222222219</c:v>
                </c:pt>
                <c:pt idx="1785">
                  <c:v>41738.350694444445</c:v>
                </c:pt>
                <c:pt idx="1786">
                  <c:v>41738.354166666664</c:v>
                </c:pt>
                <c:pt idx="1787">
                  <c:v>41738.357638888891</c:v>
                </c:pt>
                <c:pt idx="1788">
                  <c:v>41738.361111111109</c:v>
                </c:pt>
                <c:pt idx="1789">
                  <c:v>41738.364583333336</c:v>
                </c:pt>
                <c:pt idx="1790">
                  <c:v>41738.368055555555</c:v>
                </c:pt>
                <c:pt idx="1791">
                  <c:v>41738.371527777781</c:v>
                </c:pt>
                <c:pt idx="1792">
                  <c:v>41738.375</c:v>
                </c:pt>
                <c:pt idx="1793">
                  <c:v>41738.378472222219</c:v>
                </c:pt>
                <c:pt idx="1794">
                  <c:v>41738.381944444445</c:v>
                </c:pt>
                <c:pt idx="1795">
                  <c:v>41738.385416666664</c:v>
                </c:pt>
                <c:pt idx="1796">
                  <c:v>41738.388888888891</c:v>
                </c:pt>
                <c:pt idx="1797">
                  <c:v>41738.392361111109</c:v>
                </c:pt>
                <c:pt idx="1798">
                  <c:v>41738.395833333336</c:v>
                </c:pt>
                <c:pt idx="1799">
                  <c:v>41738.399305555555</c:v>
                </c:pt>
                <c:pt idx="1800">
                  <c:v>41738.402777777781</c:v>
                </c:pt>
                <c:pt idx="1801">
                  <c:v>41738.40625</c:v>
                </c:pt>
                <c:pt idx="1802">
                  <c:v>41738.409722222219</c:v>
                </c:pt>
                <c:pt idx="1803">
                  <c:v>41738.413194444445</c:v>
                </c:pt>
                <c:pt idx="1804">
                  <c:v>41738.416666666664</c:v>
                </c:pt>
                <c:pt idx="1805">
                  <c:v>41738.420138888891</c:v>
                </c:pt>
                <c:pt idx="1806">
                  <c:v>41738.423611111109</c:v>
                </c:pt>
                <c:pt idx="1807">
                  <c:v>41738.427083333336</c:v>
                </c:pt>
                <c:pt idx="1808">
                  <c:v>41738.430555555555</c:v>
                </c:pt>
                <c:pt idx="1809">
                  <c:v>41738.434027777781</c:v>
                </c:pt>
                <c:pt idx="1810">
                  <c:v>41738.4375</c:v>
                </c:pt>
                <c:pt idx="1811">
                  <c:v>41738.440972222219</c:v>
                </c:pt>
                <c:pt idx="1812">
                  <c:v>41738.444444444445</c:v>
                </c:pt>
                <c:pt idx="1813">
                  <c:v>41738.447916666664</c:v>
                </c:pt>
                <c:pt idx="1814">
                  <c:v>41738.451388888891</c:v>
                </c:pt>
                <c:pt idx="1815">
                  <c:v>41738.454861111109</c:v>
                </c:pt>
                <c:pt idx="1816">
                  <c:v>41738.458333333336</c:v>
                </c:pt>
                <c:pt idx="1817">
                  <c:v>41738.461805555555</c:v>
                </c:pt>
                <c:pt idx="1818">
                  <c:v>41738.465277777781</c:v>
                </c:pt>
                <c:pt idx="1819">
                  <c:v>41738.46875</c:v>
                </c:pt>
                <c:pt idx="1820">
                  <c:v>41738.472222222219</c:v>
                </c:pt>
                <c:pt idx="1821">
                  <c:v>41738.475694444445</c:v>
                </c:pt>
                <c:pt idx="1822">
                  <c:v>41738.479166666664</c:v>
                </c:pt>
                <c:pt idx="1823">
                  <c:v>41738.482638888891</c:v>
                </c:pt>
                <c:pt idx="1824">
                  <c:v>41738.486111111109</c:v>
                </c:pt>
                <c:pt idx="1825">
                  <c:v>41738.489583333336</c:v>
                </c:pt>
                <c:pt idx="1826">
                  <c:v>41738.493055555555</c:v>
                </c:pt>
                <c:pt idx="1827">
                  <c:v>41738.496527777781</c:v>
                </c:pt>
                <c:pt idx="1828">
                  <c:v>41738.5</c:v>
                </c:pt>
                <c:pt idx="1829">
                  <c:v>41738.503472222219</c:v>
                </c:pt>
                <c:pt idx="1830">
                  <c:v>41738.506944444445</c:v>
                </c:pt>
                <c:pt idx="1831">
                  <c:v>41738.510416666664</c:v>
                </c:pt>
                <c:pt idx="1832">
                  <c:v>41738.513888888891</c:v>
                </c:pt>
                <c:pt idx="1833">
                  <c:v>41738.517361111109</c:v>
                </c:pt>
                <c:pt idx="1834">
                  <c:v>41738.520833333336</c:v>
                </c:pt>
                <c:pt idx="1835">
                  <c:v>41738.524305555555</c:v>
                </c:pt>
                <c:pt idx="1836">
                  <c:v>41738.527777777781</c:v>
                </c:pt>
                <c:pt idx="1837">
                  <c:v>41738.53125</c:v>
                </c:pt>
                <c:pt idx="1838">
                  <c:v>41738.534722222219</c:v>
                </c:pt>
                <c:pt idx="1839">
                  <c:v>41738.538194444445</c:v>
                </c:pt>
                <c:pt idx="1840">
                  <c:v>41738.541666666664</c:v>
                </c:pt>
                <c:pt idx="1841">
                  <c:v>41738.545138888891</c:v>
                </c:pt>
                <c:pt idx="1842">
                  <c:v>41738.548611111109</c:v>
                </c:pt>
                <c:pt idx="1843">
                  <c:v>41738.552083333336</c:v>
                </c:pt>
                <c:pt idx="1844">
                  <c:v>41738.555555555555</c:v>
                </c:pt>
                <c:pt idx="1845">
                  <c:v>41738.559027777781</c:v>
                </c:pt>
                <c:pt idx="1846">
                  <c:v>41738.5625</c:v>
                </c:pt>
                <c:pt idx="1847">
                  <c:v>41738.565972222219</c:v>
                </c:pt>
                <c:pt idx="1848">
                  <c:v>41738.569444444445</c:v>
                </c:pt>
                <c:pt idx="1849">
                  <c:v>41738.572916666664</c:v>
                </c:pt>
                <c:pt idx="1850">
                  <c:v>41738.576388888891</c:v>
                </c:pt>
                <c:pt idx="1851">
                  <c:v>41738.579861111109</c:v>
                </c:pt>
                <c:pt idx="1852">
                  <c:v>41738.583333333336</c:v>
                </c:pt>
                <c:pt idx="1853">
                  <c:v>41738.586805555555</c:v>
                </c:pt>
                <c:pt idx="1854">
                  <c:v>41738.590277777781</c:v>
                </c:pt>
                <c:pt idx="1855">
                  <c:v>41738.59375</c:v>
                </c:pt>
                <c:pt idx="1856">
                  <c:v>41738.597222222219</c:v>
                </c:pt>
                <c:pt idx="1857">
                  <c:v>41738.600694444445</c:v>
                </c:pt>
                <c:pt idx="1858">
                  <c:v>41738.604166666664</c:v>
                </c:pt>
                <c:pt idx="1859">
                  <c:v>41738.607638888891</c:v>
                </c:pt>
                <c:pt idx="1860">
                  <c:v>41738.611111111109</c:v>
                </c:pt>
                <c:pt idx="1861">
                  <c:v>41738.614583333336</c:v>
                </c:pt>
                <c:pt idx="1862">
                  <c:v>41738.618055555555</c:v>
                </c:pt>
                <c:pt idx="1863">
                  <c:v>41738.621527777781</c:v>
                </c:pt>
                <c:pt idx="1864">
                  <c:v>41738.625</c:v>
                </c:pt>
                <c:pt idx="1865">
                  <c:v>41738.628472222219</c:v>
                </c:pt>
                <c:pt idx="1866">
                  <c:v>41738.631944444445</c:v>
                </c:pt>
                <c:pt idx="1867">
                  <c:v>41738.635416666664</c:v>
                </c:pt>
                <c:pt idx="1868">
                  <c:v>41738.638888888891</c:v>
                </c:pt>
                <c:pt idx="1869">
                  <c:v>41738.642361111109</c:v>
                </c:pt>
                <c:pt idx="1870">
                  <c:v>41738.645833333336</c:v>
                </c:pt>
                <c:pt idx="1871">
                  <c:v>41738.649305555555</c:v>
                </c:pt>
                <c:pt idx="1872">
                  <c:v>41738.652777777781</c:v>
                </c:pt>
                <c:pt idx="1873">
                  <c:v>41738.65625</c:v>
                </c:pt>
                <c:pt idx="1874">
                  <c:v>41738.659722222219</c:v>
                </c:pt>
                <c:pt idx="1875">
                  <c:v>41738.663194444445</c:v>
                </c:pt>
                <c:pt idx="1876">
                  <c:v>41738.666666666664</c:v>
                </c:pt>
                <c:pt idx="1877">
                  <c:v>41738.670138888891</c:v>
                </c:pt>
                <c:pt idx="1878">
                  <c:v>41738.673611111109</c:v>
                </c:pt>
                <c:pt idx="1879">
                  <c:v>41738.677083333336</c:v>
                </c:pt>
                <c:pt idx="1880">
                  <c:v>41738.680555555555</c:v>
                </c:pt>
                <c:pt idx="1881">
                  <c:v>41738.684027777781</c:v>
                </c:pt>
                <c:pt idx="1882">
                  <c:v>41738.6875</c:v>
                </c:pt>
                <c:pt idx="1883">
                  <c:v>41738.690972222219</c:v>
                </c:pt>
                <c:pt idx="1884">
                  <c:v>41738.694444444445</c:v>
                </c:pt>
                <c:pt idx="1885">
                  <c:v>41738.697916666664</c:v>
                </c:pt>
                <c:pt idx="1886">
                  <c:v>41738.701388888891</c:v>
                </c:pt>
                <c:pt idx="1887">
                  <c:v>41738.704861111109</c:v>
                </c:pt>
                <c:pt idx="1888">
                  <c:v>41738.708333333336</c:v>
                </c:pt>
                <c:pt idx="1889">
                  <c:v>41738.711805555555</c:v>
                </c:pt>
                <c:pt idx="1890">
                  <c:v>41738.715277777781</c:v>
                </c:pt>
                <c:pt idx="1891">
                  <c:v>41738.71875</c:v>
                </c:pt>
                <c:pt idx="1892">
                  <c:v>41738.722222222219</c:v>
                </c:pt>
                <c:pt idx="1893">
                  <c:v>41738.725694444445</c:v>
                </c:pt>
                <c:pt idx="1894">
                  <c:v>41738.729166666664</c:v>
                </c:pt>
                <c:pt idx="1895">
                  <c:v>41738.732638888891</c:v>
                </c:pt>
                <c:pt idx="1896">
                  <c:v>41738.736111111109</c:v>
                </c:pt>
                <c:pt idx="1897">
                  <c:v>41738.739583333336</c:v>
                </c:pt>
                <c:pt idx="1898">
                  <c:v>41738.743055555555</c:v>
                </c:pt>
                <c:pt idx="1899">
                  <c:v>41738.746527777781</c:v>
                </c:pt>
                <c:pt idx="1900">
                  <c:v>41738.75</c:v>
                </c:pt>
                <c:pt idx="1901">
                  <c:v>41738.753472222219</c:v>
                </c:pt>
                <c:pt idx="1902">
                  <c:v>41738.756944444445</c:v>
                </c:pt>
                <c:pt idx="1903">
                  <c:v>41738.760416666664</c:v>
                </c:pt>
                <c:pt idx="1904">
                  <c:v>41738.763888888891</c:v>
                </c:pt>
                <c:pt idx="1905">
                  <c:v>41738.767361111109</c:v>
                </c:pt>
                <c:pt idx="1906">
                  <c:v>41738.770833333336</c:v>
                </c:pt>
                <c:pt idx="1907">
                  <c:v>41738.774305555555</c:v>
                </c:pt>
                <c:pt idx="1908">
                  <c:v>41738.777777777781</c:v>
                </c:pt>
                <c:pt idx="1909">
                  <c:v>41738.78125</c:v>
                </c:pt>
                <c:pt idx="1910">
                  <c:v>41738.784722222219</c:v>
                </c:pt>
                <c:pt idx="1911">
                  <c:v>41738.788194444445</c:v>
                </c:pt>
                <c:pt idx="1912">
                  <c:v>41738.791666666664</c:v>
                </c:pt>
                <c:pt idx="1913">
                  <c:v>41738.795138888891</c:v>
                </c:pt>
                <c:pt idx="1914">
                  <c:v>41738.798611111109</c:v>
                </c:pt>
                <c:pt idx="1915">
                  <c:v>41738.802083333336</c:v>
                </c:pt>
                <c:pt idx="1916">
                  <c:v>41738.805555555555</c:v>
                </c:pt>
                <c:pt idx="1917">
                  <c:v>41738.809027777781</c:v>
                </c:pt>
                <c:pt idx="1918">
                  <c:v>41738.8125</c:v>
                </c:pt>
                <c:pt idx="1919">
                  <c:v>41738.815972222219</c:v>
                </c:pt>
                <c:pt idx="1920">
                  <c:v>41738.819444444445</c:v>
                </c:pt>
                <c:pt idx="1921">
                  <c:v>41738.822916666664</c:v>
                </c:pt>
                <c:pt idx="1922">
                  <c:v>41738.826388888891</c:v>
                </c:pt>
                <c:pt idx="1923">
                  <c:v>41738.829861111109</c:v>
                </c:pt>
                <c:pt idx="1924">
                  <c:v>41738.833333333336</c:v>
                </c:pt>
                <c:pt idx="1925">
                  <c:v>41738.836805555555</c:v>
                </c:pt>
                <c:pt idx="1926">
                  <c:v>41738.840277777781</c:v>
                </c:pt>
                <c:pt idx="1927">
                  <c:v>41738.84375</c:v>
                </c:pt>
                <c:pt idx="1928">
                  <c:v>41738.847222222219</c:v>
                </c:pt>
                <c:pt idx="1929">
                  <c:v>41738.850694444445</c:v>
                </c:pt>
                <c:pt idx="1930">
                  <c:v>41738.854166666664</c:v>
                </c:pt>
                <c:pt idx="1931">
                  <c:v>41738.857638888891</c:v>
                </c:pt>
                <c:pt idx="1932">
                  <c:v>41738.861111111109</c:v>
                </c:pt>
                <c:pt idx="1933">
                  <c:v>41738.864583333336</c:v>
                </c:pt>
                <c:pt idx="1934">
                  <c:v>41738.868055555555</c:v>
                </c:pt>
                <c:pt idx="1935">
                  <c:v>41738.871527777781</c:v>
                </c:pt>
                <c:pt idx="1936">
                  <c:v>41738.875</c:v>
                </c:pt>
                <c:pt idx="1937">
                  <c:v>41738.878472222219</c:v>
                </c:pt>
                <c:pt idx="1938">
                  <c:v>41738.881944444445</c:v>
                </c:pt>
                <c:pt idx="1939">
                  <c:v>41738.885416666664</c:v>
                </c:pt>
                <c:pt idx="1940">
                  <c:v>41738.888888888891</c:v>
                </c:pt>
                <c:pt idx="1941">
                  <c:v>41738.892361111109</c:v>
                </c:pt>
                <c:pt idx="1942">
                  <c:v>41738.895833333336</c:v>
                </c:pt>
                <c:pt idx="1943">
                  <c:v>41738.899305555555</c:v>
                </c:pt>
                <c:pt idx="1944">
                  <c:v>41738.902777777781</c:v>
                </c:pt>
                <c:pt idx="1945">
                  <c:v>41738.90625</c:v>
                </c:pt>
                <c:pt idx="1946">
                  <c:v>41738.909722222219</c:v>
                </c:pt>
                <c:pt idx="1947">
                  <c:v>41738.913194444445</c:v>
                </c:pt>
                <c:pt idx="1948">
                  <c:v>41738.916666666664</c:v>
                </c:pt>
                <c:pt idx="1949">
                  <c:v>41738.920138888891</c:v>
                </c:pt>
                <c:pt idx="1950">
                  <c:v>41738.923611111109</c:v>
                </c:pt>
                <c:pt idx="1951">
                  <c:v>41738.927083333336</c:v>
                </c:pt>
                <c:pt idx="1952">
                  <c:v>41738.930555555555</c:v>
                </c:pt>
                <c:pt idx="1953">
                  <c:v>41738.934027777781</c:v>
                </c:pt>
                <c:pt idx="1954">
                  <c:v>41738.9375</c:v>
                </c:pt>
                <c:pt idx="1955">
                  <c:v>41738.940972222219</c:v>
                </c:pt>
                <c:pt idx="1956">
                  <c:v>41738.944444444445</c:v>
                </c:pt>
                <c:pt idx="1957">
                  <c:v>41738.947916666664</c:v>
                </c:pt>
                <c:pt idx="1958">
                  <c:v>41738.951388888891</c:v>
                </c:pt>
                <c:pt idx="1959">
                  <c:v>41738.954861111109</c:v>
                </c:pt>
                <c:pt idx="1960">
                  <c:v>41738.958333333336</c:v>
                </c:pt>
                <c:pt idx="1961">
                  <c:v>41738.961805555555</c:v>
                </c:pt>
                <c:pt idx="1962">
                  <c:v>41738.965277777781</c:v>
                </c:pt>
                <c:pt idx="1963">
                  <c:v>41738.96875</c:v>
                </c:pt>
                <c:pt idx="1964">
                  <c:v>41738.972222222219</c:v>
                </c:pt>
                <c:pt idx="1965">
                  <c:v>41738.975694444445</c:v>
                </c:pt>
                <c:pt idx="1966">
                  <c:v>41738.979166666664</c:v>
                </c:pt>
                <c:pt idx="1967">
                  <c:v>41738.982638888891</c:v>
                </c:pt>
                <c:pt idx="1968">
                  <c:v>41738.986111111109</c:v>
                </c:pt>
                <c:pt idx="1969">
                  <c:v>41738.989583333336</c:v>
                </c:pt>
                <c:pt idx="1970">
                  <c:v>41738.993055555555</c:v>
                </c:pt>
                <c:pt idx="1971">
                  <c:v>41738.996527777781</c:v>
                </c:pt>
                <c:pt idx="1972">
                  <c:v>41739</c:v>
                </c:pt>
                <c:pt idx="1973">
                  <c:v>41739.003472222219</c:v>
                </c:pt>
                <c:pt idx="1974">
                  <c:v>41739.006944444445</c:v>
                </c:pt>
                <c:pt idx="1975">
                  <c:v>41739.010416666664</c:v>
                </c:pt>
                <c:pt idx="1976">
                  <c:v>41739.013888888891</c:v>
                </c:pt>
                <c:pt idx="1977">
                  <c:v>41739.017361111109</c:v>
                </c:pt>
                <c:pt idx="1978">
                  <c:v>41739.020833333336</c:v>
                </c:pt>
                <c:pt idx="1979">
                  <c:v>41739.024305555555</c:v>
                </c:pt>
                <c:pt idx="1980">
                  <c:v>41739.027777777781</c:v>
                </c:pt>
                <c:pt idx="1981">
                  <c:v>41739.03125</c:v>
                </c:pt>
                <c:pt idx="1982">
                  <c:v>41739.034722222219</c:v>
                </c:pt>
                <c:pt idx="1983">
                  <c:v>41739.038194444445</c:v>
                </c:pt>
                <c:pt idx="1984">
                  <c:v>41739.041666666664</c:v>
                </c:pt>
                <c:pt idx="1985">
                  <c:v>41739.045138888891</c:v>
                </c:pt>
                <c:pt idx="1986">
                  <c:v>41739.048611111109</c:v>
                </c:pt>
                <c:pt idx="1987">
                  <c:v>41739.052083333336</c:v>
                </c:pt>
                <c:pt idx="1988">
                  <c:v>41739.055555555555</c:v>
                </c:pt>
                <c:pt idx="1989">
                  <c:v>41739.059027777781</c:v>
                </c:pt>
                <c:pt idx="1990">
                  <c:v>41739.0625</c:v>
                </c:pt>
                <c:pt idx="1991">
                  <c:v>41739.065972222219</c:v>
                </c:pt>
                <c:pt idx="1992">
                  <c:v>41739.069444444445</c:v>
                </c:pt>
                <c:pt idx="1993">
                  <c:v>41739.072916666664</c:v>
                </c:pt>
                <c:pt idx="1994">
                  <c:v>41739.076388888891</c:v>
                </c:pt>
                <c:pt idx="1995">
                  <c:v>41739.079861111109</c:v>
                </c:pt>
                <c:pt idx="1996">
                  <c:v>41739.083333333336</c:v>
                </c:pt>
                <c:pt idx="1997">
                  <c:v>41739.086805555555</c:v>
                </c:pt>
                <c:pt idx="1998">
                  <c:v>41739.090277777781</c:v>
                </c:pt>
                <c:pt idx="1999">
                  <c:v>41739.09375</c:v>
                </c:pt>
                <c:pt idx="2000">
                  <c:v>41739.097222222219</c:v>
                </c:pt>
                <c:pt idx="2001">
                  <c:v>41739.100694444445</c:v>
                </c:pt>
                <c:pt idx="2002">
                  <c:v>41739.104166666664</c:v>
                </c:pt>
                <c:pt idx="2003">
                  <c:v>41739.107638888891</c:v>
                </c:pt>
                <c:pt idx="2004">
                  <c:v>41739.111111111109</c:v>
                </c:pt>
                <c:pt idx="2005">
                  <c:v>41739.114583333336</c:v>
                </c:pt>
                <c:pt idx="2006">
                  <c:v>41739.118055555555</c:v>
                </c:pt>
                <c:pt idx="2007">
                  <c:v>41739.121527777781</c:v>
                </c:pt>
                <c:pt idx="2008">
                  <c:v>41739.125</c:v>
                </c:pt>
                <c:pt idx="2009">
                  <c:v>41739.128472222219</c:v>
                </c:pt>
                <c:pt idx="2010">
                  <c:v>41739.131944444445</c:v>
                </c:pt>
                <c:pt idx="2011">
                  <c:v>41739.135416666664</c:v>
                </c:pt>
                <c:pt idx="2012">
                  <c:v>41739.138888888891</c:v>
                </c:pt>
                <c:pt idx="2013">
                  <c:v>41739.142361111109</c:v>
                </c:pt>
                <c:pt idx="2014">
                  <c:v>41739.145833333336</c:v>
                </c:pt>
                <c:pt idx="2015">
                  <c:v>41739.149305555555</c:v>
                </c:pt>
                <c:pt idx="2016">
                  <c:v>41739.152777777781</c:v>
                </c:pt>
                <c:pt idx="2017">
                  <c:v>41739.15625</c:v>
                </c:pt>
                <c:pt idx="2018">
                  <c:v>41739.159722222219</c:v>
                </c:pt>
                <c:pt idx="2019">
                  <c:v>41739.163194444445</c:v>
                </c:pt>
                <c:pt idx="2020">
                  <c:v>41739.166666666664</c:v>
                </c:pt>
                <c:pt idx="2021">
                  <c:v>41739.170138888891</c:v>
                </c:pt>
                <c:pt idx="2022">
                  <c:v>41739.173611111109</c:v>
                </c:pt>
                <c:pt idx="2023">
                  <c:v>41739.177083333336</c:v>
                </c:pt>
                <c:pt idx="2024">
                  <c:v>41739.180555555555</c:v>
                </c:pt>
                <c:pt idx="2025">
                  <c:v>41739.184027777781</c:v>
                </c:pt>
                <c:pt idx="2026">
                  <c:v>41739.1875</c:v>
                </c:pt>
                <c:pt idx="2027">
                  <c:v>41739.190972222219</c:v>
                </c:pt>
                <c:pt idx="2028">
                  <c:v>41739.194444444445</c:v>
                </c:pt>
                <c:pt idx="2029">
                  <c:v>41739.197916666664</c:v>
                </c:pt>
                <c:pt idx="2030">
                  <c:v>41739.201388888891</c:v>
                </c:pt>
                <c:pt idx="2031">
                  <c:v>41739.204861111109</c:v>
                </c:pt>
                <c:pt idx="2032">
                  <c:v>41739.208333333336</c:v>
                </c:pt>
                <c:pt idx="2033">
                  <c:v>41739.211805555555</c:v>
                </c:pt>
                <c:pt idx="2034">
                  <c:v>41739.215277777781</c:v>
                </c:pt>
                <c:pt idx="2035">
                  <c:v>41739.21875</c:v>
                </c:pt>
                <c:pt idx="2036">
                  <c:v>41739.222222222219</c:v>
                </c:pt>
                <c:pt idx="2037">
                  <c:v>41739.225694444445</c:v>
                </c:pt>
                <c:pt idx="2038">
                  <c:v>41739.229166666664</c:v>
                </c:pt>
                <c:pt idx="2039">
                  <c:v>41739.232638888891</c:v>
                </c:pt>
                <c:pt idx="2040">
                  <c:v>41739.236111111109</c:v>
                </c:pt>
                <c:pt idx="2041">
                  <c:v>41739.239583333336</c:v>
                </c:pt>
                <c:pt idx="2042">
                  <c:v>41739.243055555555</c:v>
                </c:pt>
                <c:pt idx="2043">
                  <c:v>41739.246527777781</c:v>
                </c:pt>
                <c:pt idx="2044">
                  <c:v>41739.25</c:v>
                </c:pt>
                <c:pt idx="2045">
                  <c:v>41739.253472222219</c:v>
                </c:pt>
                <c:pt idx="2046">
                  <c:v>41739.256944444445</c:v>
                </c:pt>
                <c:pt idx="2047">
                  <c:v>41739.260416666664</c:v>
                </c:pt>
                <c:pt idx="2048">
                  <c:v>41739.263888888891</c:v>
                </c:pt>
                <c:pt idx="2049">
                  <c:v>41739.267361111109</c:v>
                </c:pt>
                <c:pt idx="2050">
                  <c:v>41739.270833333336</c:v>
                </c:pt>
                <c:pt idx="2051">
                  <c:v>41739.274305555555</c:v>
                </c:pt>
                <c:pt idx="2052">
                  <c:v>41739.277777777781</c:v>
                </c:pt>
                <c:pt idx="2053">
                  <c:v>41739.28125</c:v>
                </c:pt>
                <c:pt idx="2054">
                  <c:v>41739.284722222219</c:v>
                </c:pt>
                <c:pt idx="2055">
                  <c:v>41739.288194444445</c:v>
                </c:pt>
                <c:pt idx="2056">
                  <c:v>41739.291666666664</c:v>
                </c:pt>
                <c:pt idx="2057">
                  <c:v>41739.295138888891</c:v>
                </c:pt>
                <c:pt idx="2058">
                  <c:v>41739.298611111109</c:v>
                </c:pt>
                <c:pt idx="2059">
                  <c:v>41739.302083333336</c:v>
                </c:pt>
                <c:pt idx="2060">
                  <c:v>41739.305555555555</c:v>
                </c:pt>
                <c:pt idx="2061">
                  <c:v>41739.309027777781</c:v>
                </c:pt>
                <c:pt idx="2062">
                  <c:v>41739.3125</c:v>
                </c:pt>
                <c:pt idx="2063">
                  <c:v>41739.315972222219</c:v>
                </c:pt>
                <c:pt idx="2064">
                  <c:v>41739.319444444445</c:v>
                </c:pt>
                <c:pt idx="2065">
                  <c:v>41739.322916666664</c:v>
                </c:pt>
                <c:pt idx="2066">
                  <c:v>41739.326388888891</c:v>
                </c:pt>
                <c:pt idx="2067">
                  <c:v>41739.329861111109</c:v>
                </c:pt>
                <c:pt idx="2068">
                  <c:v>41739.333333333336</c:v>
                </c:pt>
                <c:pt idx="2069">
                  <c:v>41739.336805555555</c:v>
                </c:pt>
                <c:pt idx="2070">
                  <c:v>41739.340277777781</c:v>
                </c:pt>
                <c:pt idx="2071">
                  <c:v>41739.34375</c:v>
                </c:pt>
                <c:pt idx="2072">
                  <c:v>41739.347222222219</c:v>
                </c:pt>
                <c:pt idx="2073">
                  <c:v>41739.350694444445</c:v>
                </c:pt>
                <c:pt idx="2074">
                  <c:v>41739.354166666664</c:v>
                </c:pt>
                <c:pt idx="2075">
                  <c:v>41739.357638888891</c:v>
                </c:pt>
                <c:pt idx="2076">
                  <c:v>41739.361111111109</c:v>
                </c:pt>
                <c:pt idx="2077">
                  <c:v>41739.364583333336</c:v>
                </c:pt>
                <c:pt idx="2078">
                  <c:v>41739.368055555555</c:v>
                </c:pt>
                <c:pt idx="2079">
                  <c:v>41739.371527777781</c:v>
                </c:pt>
                <c:pt idx="2080">
                  <c:v>41739.375</c:v>
                </c:pt>
                <c:pt idx="2081">
                  <c:v>41739.378472222219</c:v>
                </c:pt>
                <c:pt idx="2082">
                  <c:v>41739.381944444445</c:v>
                </c:pt>
                <c:pt idx="2083">
                  <c:v>41739.385416666664</c:v>
                </c:pt>
                <c:pt idx="2084">
                  <c:v>41739.388888888891</c:v>
                </c:pt>
                <c:pt idx="2085">
                  <c:v>41739.392361111109</c:v>
                </c:pt>
                <c:pt idx="2086">
                  <c:v>41739.395833333336</c:v>
                </c:pt>
                <c:pt idx="2087">
                  <c:v>41739.399305555555</c:v>
                </c:pt>
                <c:pt idx="2088">
                  <c:v>41739.402777777781</c:v>
                </c:pt>
                <c:pt idx="2089">
                  <c:v>41739.40625</c:v>
                </c:pt>
                <c:pt idx="2090">
                  <c:v>41739.409722222219</c:v>
                </c:pt>
                <c:pt idx="2091">
                  <c:v>41739.413194444445</c:v>
                </c:pt>
                <c:pt idx="2092">
                  <c:v>41739.416666666664</c:v>
                </c:pt>
                <c:pt idx="2093">
                  <c:v>41739.420138888891</c:v>
                </c:pt>
                <c:pt idx="2094">
                  <c:v>41739.423611111109</c:v>
                </c:pt>
                <c:pt idx="2095">
                  <c:v>41739.427083333336</c:v>
                </c:pt>
                <c:pt idx="2096">
                  <c:v>41739.430555555555</c:v>
                </c:pt>
                <c:pt idx="2097">
                  <c:v>41739.434027777781</c:v>
                </c:pt>
                <c:pt idx="2098">
                  <c:v>41739.4375</c:v>
                </c:pt>
                <c:pt idx="2099">
                  <c:v>41739.440972222219</c:v>
                </c:pt>
                <c:pt idx="2100">
                  <c:v>41739.444444444445</c:v>
                </c:pt>
                <c:pt idx="2101">
                  <c:v>41739.447916666664</c:v>
                </c:pt>
                <c:pt idx="2102">
                  <c:v>41739.451388888891</c:v>
                </c:pt>
                <c:pt idx="2103">
                  <c:v>41739.454861111109</c:v>
                </c:pt>
                <c:pt idx="2104">
                  <c:v>41739.458333333336</c:v>
                </c:pt>
                <c:pt idx="2105">
                  <c:v>41739.461805555555</c:v>
                </c:pt>
                <c:pt idx="2106">
                  <c:v>41739.465277777781</c:v>
                </c:pt>
                <c:pt idx="2107">
                  <c:v>41739.46875</c:v>
                </c:pt>
                <c:pt idx="2108">
                  <c:v>41739.472222222219</c:v>
                </c:pt>
                <c:pt idx="2109">
                  <c:v>41739.475694444445</c:v>
                </c:pt>
                <c:pt idx="2110">
                  <c:v>41739.479166666664</c:v>
                </c:pt>
                <c:pt idx="2111">
                  <c:v>41739.482638888891</c:v>
                </c:pt>
                <c:pt idx="2112">
                  <c:v>41739.486111111109</c:v>
                </c:pt>
                <c:pt idx="2113">
                  <c:v>41739.489583333336</c:v>
                </c:pt>
                <c:pt idx="2114">
                  <c:v>41739.493055555555</c:v>
                </c:pt>
                <c:pt idx="2115">
                  <c:v>41739.496527777781</c:v>
                </c:pt>
                <c:pt idx="2116">
                  <c:v>41739.5</c:v>
                </c:pt>
                <c:pt idx="2117">
                  <c:v>41739.503472222219</c:v>
                </c:pt>
                <c:pt idx="2118">
                  <c:v>41739.506944444445</c:v>
                </c:pt>
                <c:pt idx="2119">
                  <c:v>41739.510416666664</c:v>
                </c:pt>
                <c:pt idx="2120">
                  <c:v>41739.513888888891</c:v>
                </c:pt>
                <c:pt idx="2121">
                  <c:v>41739.517361111109</c:v>
                </c:pt>
                <c:pt idx="2122">
                  <c:v>41739.520833333336</c:v>
                </c:pt>
                <c:pt idx="2123">
                  <c:v>41739.524305555555</c:v>
                </c:pt>
                <c:pt idx="2124">
                  <c:v>41739.527777777781</c:v>
                </c:pt>
                <c:pt idx="2125">
                  <c:v>41739.53125</c:v>
                </c:pt>
                <c:pt idx="2126">
                  <c:v>41739.534722222219</c:v>
                </c:pt>
                <c:pt idx="2127">
                  <c:v>41739.538194444445</c:v>
                </c:pt>
                <c:pt idx="2128">
                  <c:v>41739.541666666664</c:v>
                </c:pt>
                <c:pt idx="2129">
                  <c:v>41739.545138888891</c:v>
                </c:pt>
                <c:pt idx="2130">
                  <c:v>41739.548611111109</c:v>
                </c:pt>
                <c:pt idx="2131">
                  <c:v>41739.552083333336</c:v>
                </c:pt>
                <c:pt idx="2132">
                  <c:v>41739.555555555555</c:v>
                </c:pt>
                <c:pt idx="2133">
                  <c:v>41739.559027777781</c:v>
                </c:pt>
                <c:pt idx="2134">
                  <c:v>41739.5625</c:v>
                </c:pt>
                <c:pt idx="2135">
                  <c:v>41739.565972222219</c:v>
                </c:pt>
                <c:pt idx="2136">
                  <c:v>41739.569444444445</c:v>
                </c:pt>
                <c:pt idx="2137">
                  <c:v>41739.572916666664</c:v>
                </c:pt>
                <c:pt idx="2138">
                  <c:v>41739.576388888891</c:v>
                </c:pt>
                <c:pt idx="2139">
                  <c:v>41739.579861111109</c:v>
                </c:pt>
                <c:pt idx="2140">
                  <c:v>41739.583333333336</c:v>
                </c:pt>
                <c:pt idx="2141">
                  <c:v>41739.586805555555</c:v>
                </c:pt>
                <c:pt idx="2142">
                  <c:v>41739.590277777781</c:v>
                </c:pt>
                <c:pt idx="2143">
                  <c:v>41739.59375</c:v>
                </c:pt>
                <c:pt idx="2144">
                  <c:v>41739.597222222219</c:v>
                </c:pt>
                <c:pt idx="2145">
                  <c:v>41739.600694444445</c:v>
                </c:pt>
                <c:pt idx="2146">
                  <c:v>41739.604166666664</c:v>
                </c:pt>
                <c:pt idx="2147">
                  <c:v>41739.607638888891</c:v>
                </c:pt>
                <c:pt idx="2148">
                  <c:v>41739.611111111109</c:v>
                </c:pt>
                <c:pt idx="2149">
                  <c:v>41739.614583333336</c:v>
                </c:pt>
                <c:pt idx="2150">
                  <c:v>41739.618055555555</c:v>
                </c:pt>
                <c:pt idx="2151">
                  <c:v>41739.621527777781</c:v>
                </c:pt>
                <c:pt idx="2152">
                  <c:v>41739.625</c:v>
                </c:pt>
                <c:pt idx="2153">
                  <c:v>41739.628472222219</c:v>
                </c:pt>
                <c:pt idx="2154">
                  <c:v>41739.631944444445</c:v>
                </c:pt>
                <c:pt idx="2155">
                  <c:v>41739.635416666664</c:v>
                </c:pt>
                <c:pt idx="2156">
                  <c:v>41739.638888888891</c:v>
                </c:pt>
                <c:pt idx="2157">
                  <c:v>41739.642361111109</c:v>
                </c:pt>
                <c:pt idx="2158">
                  <c:v>41739.645833333336</c:v>
                </c:pt>
                <c:pt idx="2159">
                  <c:v>41739.649305555555</c:v>
                </c:pt>
                <c:pt idx="2160">
                  <c:v>41739.652777777781</c:v>
                </c:pt>
                <c:pt idx="2161">
                  <c:v>41739.65625</c:v>
                </c:pt>
                <c:pt idx="2162">
                  <c:v>41739.659722222219</c:v>
                </c:pt>
                <c:pt idx="2163">
                  <c:v>41739.663194444445</c:v>
                </c:pt>
                <c:pt idx="2164">
                  <c:v>41739.666666666664</c:v>
                </c:pt>
                <c:pt idx="2165">
                  <c:v>41739.670138888891</c:v>
                </c:pt>
                <c:pt idx="2166">
                  <c:v>41739.673611111109</c:v>
                </c:pt>
                <c:pt idx="2167">
                  <c:v>41739.677083333336</c:v>
                </c:pt>
                <c:pt idx="2168">
                  <c:v>41739.680555555555</c:v>
                </c:pt>
                <c:pt idx="2169">
                  <c:v>41739.684027777781</c:v>
                </c:pt>
                <c:pt idx="2170">
                  <c:v>41739.6875</c:v>
                </c:pt>
                <c:pt idx="2171">
                  <c:v>41739.690972222219</c:v>
                </c:pt>
                <c:pt idx="2172">
                  <c:v>41739.694444444445</c:v>
                </c:pt>
                <c:pt idx="2173">
                  <c:v>41739.697916666664</c:v>
                </c:pt>
                <c:pt idx="2174">
                  <c:v>41739.701388888891</c:v>
                </c:pt>
                <c:pt idx="2175">
                  <c:v>41739.704861111109</c:v>
                </c:pt>
                <c:pt idx="2176">
                  <c:v>41739.708333333336</c:v>
                </c:pt>
                <c:pt idx="2177">
                  <c:v>41739.711805555555</c:v>
                </c:pt>
                <c:pt idx="2178">
                  <c:v>41739.715277777781</c:v>
                </c:pt>
                <c:pt idx="2179">
                  <c:v>41739.71875</c:v>
                </c:pt>
                <c:pt idx="2180">
                  <c:v>41739.722222222219</c:v>
                </c:pt>
                <c:pt idx="2181">
                  <c:v>41739.725694444445</c:v>
                </c:pt>
                <c:pt idx="2182">
                  <c:v>41739.729166666664</c:v>
                </c:pt>
                <c:pt idx="2183">
                  <c:v>41739.732638888891</c:v>
                </c:pt>
                <c:pt idx="2184">
                  <c:v>41739.736111111109</c:v>
                </c:pt>
                <c:pt idx="2185">
                  <c:v>41739.739583333336</c:v>
                </c:pt>
                <c:pt idx="2186">
                  <c:v>41739.743055555555</c:v>
                </c:pt>
                <c:pt idx="2187">
                  <c:v>41739.746527777781</c:v>
                </c:pt>
                <c:pt idx="2188">
                  <c:v>41739.75</c:v>
                </c:pt>
                <c:pt idx="2189">
                  <c:v>41739.753472222219</c:v>
                </c:pt>
                <c:pt idx="2190">
                  <c:v>41739.756944444445</c:v>
                </c:pt>
                <c:pt idx="2191">
                  <c:v>41739.760416666664</c:v>
                </c:pt>
                <c:pt idx="2192">
                  <c:v>41739.763888888891</c:v>
                </c:pt>
                <c:pt idx="2193">
                  <c:v>41739.767361111109</c:v>
                </c:pt>
                <c:pt idx="2194">
                  <c:v>41739.770833333336</c:v>
                </c:pt>
                <c:pt idx="2195">
                  <c:v>41739.774305555555</c:v>
                </c:pt>
                <c:pt idx="2196">
                  <c:v>41739.777777777781</c:v>
                </c:pt>
                <c:pt idx="2197">
                  <c:v>41739.78125</c:v>
                </c:pt>
                <c:pt idx="2198">
                  <c:v>41739.784722222219</c:v>
                </c:pt>
                <c:pt idx="2199">
                  <c:v>41739.788194444445</c:v>
                </c:pt>
                <c:pt idx="2200">
                  <c:v>41739.791666666664</c:v>
                </c:pt>
                <c:pt idx="2201">
                  <c:v>41739.795138888891</c:v>
                </c:pt>
                <c:pt idx="2202">
                  <c:v>41739.798611111109</c:v>
                </c:pt>
                <c:pt idx="2203">
                  <c:v>41739.802083333336</c:v>
                </c:pt>
                <c:pt idx="2204">
                  <c:v>41739.805555555555</c:v>
                </c:pt>
                <c:pt idx="2205">
                  <c:v>41739.809027777781</c:v>
                </c:pt>
                <c:pt idx="2206">
                  <c:v>41739.8125</c:v>
                </c:pt>
                <c:pt idx="2207">
                  <c:v>41739.815972222219</c:v>
                </c:pt>
                <c:pt idx="2208">
                  <c:v>41739.819444444445</c:v>
                </c:pt>
                <c:pt idx="2209">
                  <c:v>41739.822916666664</c:v>
                </c:pt>
                <c:pt idx="2210">
                  <c:v>41739.826388888891</c:v>
                </c:pt>
                <c:pt idx="2211">
                  <c:v>41739.829861111109</c:v>
                </c:pt>
                <c:pt idx="2212">
                  <c:v>41739.833333333336</c:v>
                </c:pt>
                <c:pt idx="2213">
                  <c:v>41739.836805555555</c:v>
                </c:pt>
                <c:pt idx="2214">
                  <c:v>41739.840277777781</c:v>
                </c:pt>
                <c:pt idx="2215">
                  <c:v>41739.84375</c:v>
                </c:pt>
                <c:pt idx="2216">
                  <c:v>41739.847222222219</c:v>
                </c:pt>
                <c:pt idx="2217">
                  <c:v>41739.850694444445</c:v>
                </c:pt>
                <c:pt idx="2218">
                  <c:v>41739.854166666664</c:v>
                </c:pt>
                <c:pt idx="2219">
                  <c:v>41739.857638888891</c:v>
                </c:pt>
                <c:pt idx="2220">
                  <c:v>41739.861111111109</c:v>
                </c:pt>
                <c:pt idx="2221">
                  <c:v>41739.864583333336</c:v>
                </c:pt>
                <c:pt idx="2222">
                  <c:v>41739.868055555555</c:v>
                </c:pt>
                <c:pt idx="2223">
                  <c:v>41739.871527777781</c:v>
                </c:pt>
                <c:pt idx="2224">
                  <c:v>41739.875</c:v>
                </c:pt>
                <c:pt idx="2225">
                  <c:v>41739.878472222219</c:v>
                </c:pt>
                <c:pt idx="2226">
                  <c:v>41739.881944444445</c:v>
                </c:pt>
                <c:pt idx="2227">
                  <c:v>41739.885416666664</c:v>
                </c:pt>
                <c:pt idx="2228">
                  <c:v>41739.888888888891</c:v>
                </c:pt>
                <c:pt idx="2229">
                  <c:v>41739.892361111109</c:v>
                </c:pt>
                <c:pt idx="2230">
                  <c:v>41739.895833333336</c:v>
                </c:pt>
                <c:pt idx="2231">
                  <c:v>41739.899305555555</c:v>
                </c:pt>
                <c:pt idx="2232">
                  <c:v>41739.902777777781</c:v>
                </c:pt>
                <c:pt idx="2233">
                  <c:v>41739.90625</c:v>
                </c:pt>
                <c:pt idx="2234">
                  <c:v>41739.909722222219</c:v>
                </c:pt>
                <c:pt idx="2235">
                  <c:v>41739.913194444445</c:v>
                </c:pt>
                <c:pt idx="2236">
                  <c:v>41739.916666666664</c:v>
                </c:pt>
                <c:pt idx="2237">
                  <c:v>41739.920138888891</c:v>
                </c:pt>
                <c:pt idx="2238">
                  <c:v>41739.923611111109</c:v>
                </c:pt>
                <c:pt idx="2239">
                  <c:v>41739.927083333336</c:v>
                </c:pt>
                <c:pt idx="2240">
                  <c:v>41739.930555555555</c:v>
                </c:pt>
                <c:pt idx="2241">
                  <c:v>41739.934027777781</c:v>
                </c:pt>
                <c:pt idx="2242">
                  <c:v>41739.9375</c:v>
                </c:pt>
                <c:pt idx="2243">
                  <c:v>41739.940972222219</c:v>
                </c:pt>
                <c:pt idx="2244">
                  <c:v>41739.944444444445</c:v>
                </c:pt>
                <c:pt idx="2245">
                  <c:v>41739.947916666664</c:v>
                </c:pt>
                <c:pt idx="2246">
                  <c:v>41739.951388888891</c:v>
                </c:pt>
                <c:pt idx="2247">
                  <c:v>41739.954861111109</c:v>
                </c:pt>
                <c:pt idx="2248">
                  <c:v>41739.958333333336</c:v>
                </c:pt>
                <c:pt idx="2249">
                  <c:v>41739.961805555555</c:v>
                </c:pt>
                <c:pt idx="2250">
                  <c:v>41739.965277777781</c:v>
                </c:pt>
                <c:pt idx="2251">
                  <c:v>41739.96875</c:v>
                </c:pt>
                <c:pt idx="2252">
                  <c:v>41739.972222222219</c:v>
                </c:pt>
                <c:pt idx="2253">
                  <c:v>41739.975694444445</c:v>
                </c:pt>
                <c:pt idx="2254">
                  <c:v>41739.979166666664</c:v>
                </c:pt>
                <c:pt idx="2255">
                  <c:v>41739.982638888891</c:v>
                </c:pt>
                <c:pt idx="2256">
                  <c:v>41739.986111111109</c:v>
                </c:pt>
                <c:pt idx="2257">
                  <c:v>41739.989583333336</c:v>
                </c:pt>
                <c:pt idx="2258">
                  <c:v>41739.993055555555</c:v>
                </c:pt>
                <c:pt idx="2259">
                  <c:v>41739.996527777781</c:v>
                </c:pt>
                <c:pt idx="2260">
                  <c:v>41740</c:v>
                </c:pt>
                <c:pt idx="2261">
                  <c:v>41740.003472222219</c:v>
                </c:pt>
                <c:pt idx="2262">
                  <c:v>41740.006944444445</c:v>
                </c:pt>
                <c:pt idx="2263">
                  <c:v>41740.010416666664</c:v>
                </c:pt>
                <c:pt idx="2264">
                  <c:v>41740.013888888891</c:v>
                </c:pt>
                <c:pt idx="2265">
                  <c:v>41740.017361111109</c:v>
                </c:pt>
                <c:pt idx="2266">
                  <c:v>41740.020833333336</c:v>
                </c:pt>
                <c:pt idx="2267">
                  <c:v>41740.024305555555</c:v>
                </c:pt>
                <c:pt idx="2268">
                  <c:v>41740.027777777781</c:v>
                </c:pt>
                <c:pt idx="2269">
                  <c:v>41740.03125</c:v>
                </c:pt>
                <c:pt idx="2270">
                  <c:v>41740.034722222219</c:v>
                </c:pt>
                <c:pt idx="2271">
                  <c:v>41740.038194444445</c:v>
                </c:pt>
                <c:pt idx="2272">
                  <c:v>41740.041666666664</c:v>
                </c:pt>
                <c:pt idx="2273">
                  <c:v>41740.045138888891</c:v>
                </c:pt>
                <c:pt idx="2274">
                  <c:v>41740.048611111109</c:v>
                </c:pt>
                <c:pt idx="2275">
                  <c:v>41740.052083333336</c:v>
                </c:pt>
                <c:pt idx="2276">
                  <c:v>41740.055555555555</c:v>
                </c:pt>
                <c:pt idx="2277">
                  <c:v>41740.059027777781</c:v>
                </c:pt>
                <c:pt idx="2278">
                  <c:v>41740.0625</c:v>
                </c:pt>
                <c:pt idx="2279">
                  <c:v>41740.065972222219</c:v>
                </c:pt>
                <c:pt idx="2280">
                  <c:v>41740.069444444445</c:v>
                </c:pt>
                <c:pt idx="2281">
                  <c:v>41740.072916666664</c:v>
                </c:pt>
                <c:pt idx="2282">
                  <c:v>41740.076388888891</c:v>
                </c:pt>
                <c:pt idx="2283">
                  <c:v>41740.079861111109</c:v>
                </c:pt>
                <c:pt idx="2284">
                  <c:v>41740.083333333336</c:v>
                </c:pt>
                <c:pt idx="2285">
                  <c:v>41740.086805555555</c:v>
                </c:pt>
                <c:pt idx="2286">
                  <c:v>41740.090277777781</c:v>
                </c:pt>
                <c:pt idx="2287">
                  <c:v>41740.09375</c:v>
                </c:pt>
                <c:pt idx="2288">
                  <c:v>41740.097222222219</c:v>
                </c:pt>
                <c:pt idx="2289">
                  <c:v>41740.100694444445</c:v>
                </c:pt>
                <c:pt idx="2290">
                  <c:v>41740.104166666664</c:v>
                </c:pt>
                <c:pt idx="2291">
                  <c:v>41740.107638888891</c:v>
                </c:pt>
                <c:pt idx="2292">
                  <c:v>41740.111111111109</c:v>
                </c:pt>
                <c:pt idx="2293">
                  <c:v>41740.114583333336</c:v>
                </c:pt>
                <c:pt idx="2294">
                  <c:v>41740.118055555555</c:v>
                </c:pt>
                <c:pt idx="2295">
                  <c:v>41740.121527777781</c:v>
                </c:pt>
                <c:pt idx="2296">
                  <c:v>41740.125</c:v>
                </c:pt>
                <c:pt idx="2297">
                  <c:v>41740.128472222219</c:v>
                </c:pt>
                <c:pt idx="2298">
                  <c:v>41740.131944444445</c:v>
                </c:pt>
                <c:pt idx="2299">
                  <c:v>41740.135416666664</c:v>
                </c:pt>
                <c:pt idx="2300">
                  <c:v>41740.138888888891</c:v>
                </c:pt>
                <c:pt idx="2301">
                  <c:v>41740.142361111109</c:v>
                </c:pt>
                <c:pt idx="2302">
                  <c:v>41740.145833333336</c:v>
                </c:pt>
                <c:pt idx="2303">
                  <c:v>41740.149305555555</c:v>
                </c:pt>
                <c:pt idx="2304">
                  <c:v>41740.152777777781</c:v>
                </c:pt>
                <c:pt idx="2305">
                  <c:v>41740.15625</c:v>
                </c:pt>
                <c:pt idx="2306">
                  <c:v>41740.159722222219</c:v>
                </c:pt>
                <c:pt idx="2307">
                  <c:v>41740.163194444445</c:v>
                </c:pt>
                <c:pt idx="2308">
                  <c:v>41740.166666666664</c:v>
                </c:pt>
                <c:pt idx="2309">
                  <c:v>41740.170138888891</c:v>
                </c:pt>
                <c:pt idx="2310">
                  <c:v>41740.173611111109</c:v>
                </c:pt>
                <c:pt idx="2311">
                  <c:v>41740.177083333336</c:v>
                </c:pt>
                <c:pt idx="2312">
                  <c:v>41740.180555555555</c:v>
                </c:pt>
                <c:pt idx="2313">
                  <c:v>41740.184027777781</c:v>
                </c:pt>
                <c:pt idx="2314">
                  <c:v>41740.1875</c:v>
                </c:pt>
                <c:pt idx="2315">
                  <c:v>41740.190972222219</c:v>
                </c:pt>
                <c:pt idx="2316">
                  <c:v>41740.194444444445</c:v>
                </c:pt>
                <c:pt idx="2317">
                  <c:v>41740.197916666664</c:v>
                </c:pt>
                <c:pt idx="2318">
                  <c:v>41740.201388888891</c:v>
                </c:pt>
                <c:pt idx="2319">
                  <c:v>41740.204861111109</c:v>
                </c:pt>
                <c:pt idx="2320">
                  <c:v>41740.208333333336</c:v>
                </c:pt>
                <c:pt idx="2321">
                  <c:v>41740.211805555555</c:v>
                </c:pt>
                <c:pt idx="2322">
                  <c:v>41740.215277777781</c:v>
                </c:pt>
                <c:pt idx="2323">
                  <c:v>41740.21875</c:v>
                </c:pt>
                <c:pt idx="2324">
                  <c:v>41740.222222222219</c:v>
                </c:pt>
                <c:pt idx="2325">
                  <c:v>41740.225694444445</c:v>
                </c:pt>
                <c:pt idx="2326">
                  <c:v>41740.229166666664</c:v>
                </c:pt>
                <c:pt idx="2327">
                  <c:v>41740.232638888891</c:v>
                </c:pt>
                <c:pt idx="2328">
                  <c:v>41740.236111111109</c:v>
                </c:pt>
                <c:pt idx="2329">
                  <c:v>41740.239583333336</c:v>
                </c:pt>
                <c:pt idx="2330">
                  <c:v>41740.243055555555</c:v>
                </c:pt>
                <c:pt idx="2331">
                  <c:v>41740.246527777781</c:v>
                </c:pt>
                <c:pt idx="2332">
                  <c:v>41740.25</c:v>
                </c:pt>
                <c:pt idx="2333">
                  <c:v>41740.253472222219</c:v>
                </c:pt>
                <c:pt idx="2334">
                  <c:v>41740.256944444445</c:v>
                </c:pt>
                <c:pt idx="2335">
                  <c:v>41740.260416666664</c:v>
                </c:pt>
                <c:pt idx="2336">
                  <c:v>41740.263888888891</c:v>
                </c:pt>
                <c:pt idx="2337">
                  <c:v>41740.267361111109</c:v>
                </c:pt>
                <c:pt idx="2338">
                  <c:v>41740.270833333336</c:v>
                </c:pt>
                <c:pt idx="2339">
                  <c:v>41740.274305555555</c:v>
                </c:pt>
                <c:pt idx="2340">
                  <c:v>41740.277777777781</c:v>
                </c:pt>
                <c:pt idx="2341">
                  <c:v>41740.28125</c:v>
                </c:pt>
                <c:pt idx="2342">
                  <c:v>41740.284722222219</c:v>
                </c:pt>
                <c:pt idx="2343">
                  <c:v>41740.288194444445</c:v>
                </c:pt>
                <c:pt idx="2344">
                  <c:v>41740.291666666664</c:v>
                </c:pt>
                <c:pt idx="2345">
                  <c:v>41740.295138888891</c:v>
                </c:pt>
                <c:pt idx="2346">
                  <c:v>41740.298611111109</c:v>
                </c:pt>
                <c:pt idx="2347">
                  <c:v>41740.302083333336</c:v>
                </c:pt>
                <c:pt idx="2348">
                  <c:v>41740.305555555555</c:v>
                </c:pt>
                <c:pt idx="2349">
                  <c:v>41740.309027777781</c:v>
                </c:pt>
                <c:pt idx="2350">
                  <c:v>41740.3125</c:v>
                </c:pt>
                <c:pt idx="2351">
                  <c:v>41740.315972222219</c:v>
                </c:pt>
                <c:pt idx="2352">
                  <c:v>41740.319444444445</c:v>
                </c:pt>
                <c:pt idx="2353">
                  <c:v>41740.322916666664</c:v>
                </c:pt>
                <c:pt idx="2354">
                  <c:v>41740.326388888891</c:v>
                </c:pt>
                <c:pt idx="2355">
                  <c:v>41740.329861111109</c:v>
                </c:pt>
                <c:pt idx="2356">
                  <c:v>41740.333333333336</c:v>
                </c:pt>
                <c:pt idx="2357">
                  <c:v>41740.336805555555</c:v>
                </c:pt>
                <c:pt idx="2358">
                  <c:v>41740.340277777781</c:v>
                </c:pt>
                <c:pt idx="2359">
                  <c:v>41740.34375</c:v>
                </c:pt>
                <c:pt idx="2360">
                  <c:v>41740.347222222219</c:v>
                </c:pt>
                <c:pt idx="2361">
                  <c:v>41740.350694444445</c:v>
                </c:pt>
                <c:pt idx="2362">
                  <c:v>41740.354166666664</c:v>
                </c:pt>
                <c:pt idx="2363">
                  <c:v>41740.357638888891</c:v>
                </c:pt>
                <c:pt idx="2364">
                  <c:v>41740.361111111109</c:v>
                </c:pt>
                <c:pt idx="2365">
                  <c:v>41740.364583333336</c:v>
                </c:pt>
                <c:pt idx="2366">
                  <c:v>41740.368055555555</c:v>
                </c:pt>
                <c:pt idx="2367">
                  <c:v>41740.371527777781</c:v>
                </c:pt>
                <c:pt idx="2368">
                  <c:v>41740.375</c:v>
                </c:pt>
                <c:pt idx="2369">
                  <c:v>41740.378472222219</c:v>
                </c:pt>
                <c:pt idx="2370">
                  <c:v>41740.381944444445</c:v>
                </c:pt>
                <c:pt idx="2371">
                  <c:v>41740.385416666664</c:v>
                </c:pt>
                <c:pt idx="2372">
                  <c:v>41740.388888888891</c:v>
                </c:pt>
                <c:pt idx="2373">
                  <c:v>41740.392361111109</c:v>
                </c:pt>
                <c:pt idx="2374">
                  <c:v>41740.395833333336</c:v>
                </c:pt>
                <c:pt idx="2375">
                  <c:v>41740.399305555555</c:v>
                </c:pt>
                <c:pt idx="2376">
                  <c:v>41740.402777777781</c:v>
                </c:pt>
                <c:pt idx="2377">
                  <c:v>41740.40625</c:v>
                </c:pt>
                <c:pt idx="2378">
                  <c:v>41740.409722222219</c:v>
                </c:pt>
                <c:pt idx="2379">
                  <c:v>41740.413194444445</c:v>
                </c:pt>
                <c:pt idx="2380">
                  <c:v>41740.416666666664</c:v>
                </c:pt>
                <c:pt idx="2381">
                  <c:v>41740.420138888891</c:v>
                </c:pt>
                <c:pt idx="2382">
                  <c:v>41740.423611111109</c:v>
                </c:pt>
                <c:pt idx="2383">
                  <c:v>41740.427083333336</c:v>
                </c:pt>
                <c:pt idx="2384">
                  <c:v>41740.430555555555</c:v>
                </c:pt>
                <c:pt idx="2385">
                  <c:v>41740.434027777781</c:v>
                </c:pt>
                <c:pt idx="2386">
                  <c:v>41740.4375</c:v>
                </c:pt>
                <c:pt idx="2387">
                  <c:v>41740.440972222219</c:v>
                </c:pt>
                <c:pt idx="2388">
                  <c:v>41740.444444444445</c:v>
                </c:pt>
                <c:pt idx="2389">
                  <c:v>41740.447916666664</c:v>
                </c:pt>
                <c:pt idx="2390">
                  <c:v>41740.451388888891</c:v>
                </c:pt>
                <c:pt idx="2391">
                  <c:v>41740.454861111109</c:v>
                </c:pt>
                <c:pt idx="2392">
                  <c:v>41740.458333333336</c:v>
                </c:pt>
                <c:pt idx="2393">
                  <c:v>41740.461805555555</c:v>
                </c:pt>
                <c:pt idx="2394">
                  <c:v>41740.465277777781</c:v>
                </c:pt>
                <c:pt idx="2395">
                  <c:v>41740.46875</c:v>
                </c:pt>
                <c:pt idx="2396">
                  <c:v>41740.472222222219</c:v>
                </c:pt>
                <c:pt idx="2397">
                  <c:v>41740.475694444445</c:v>
                </c:pt>
                <c:pt idx="2398">
                  <c:v>41740.479166666664</c:v>
                </c:pt>
                <c:pt idx="2399">
                  <c:v>41740.482638888891</c:v>
                </c:pt>
                <c:pt idx="2400">
                  <c:v>41740.486111111109</c:v>
                </c:pt>
                <c:pt idx="2401">
                  <c:v>41740.489583333336</c:v>
                </c:pt>
                <c:pt idx="2402">
                  <c:v>41740.493055555555</c:v>
                </c:pt>
                <c:pt idx="2403">
                  <c:v>41740.496527777781</c:v>
                </c:pt>
                <c:pt idx="2404">
                  <c:v>41740.5</c:v>
                </c:pt>
                <c:pt idx="2405">
                  <c:v>41740.503472222219</c:v>
                </c:pt>
                <c:pt idx="2406">
                  <c:v>41740.506944444445</c:v>
                </c:pt>
                <c:pt idx="2407">
                  <c:v>41740.510416666664</c:v>
                </c:pt>
                <c:pt idx="2408">
                  <c:v>41740.513888888891</c:v>
                </c:pt>
                <c:pt idx="2409">
                  <c:v>41740.517361111109</c:v>
                </c:pt>
                <c:pt idx="2410">
                  <c:v>41740.520833333336</c:v>
                </c:pt>
                <c:pt idx="2411">
                  <c:v>41740.524305555555</c:v>
                </c:pt>
                <c:pt idx="2412">
                  <c:v>41740.527777777781</c:v>
                </c:pt>
                <c:pt idx="2413">
                  <c:v>41740.53125</c:v>
                </c:pt>
                <c:pt idx="2414">
                  <c:v>41740.534722222219</c:v>
                </c:pt>
                <c:pt idx="2415">
                  <c:v>41740.538194444445</c:v>
                </c:pt>
                <c:pt idx="2416">
                  <c:v>41740.541666666664</c:v>
                </c:pt>
                <c:pt idx="2417">
                  <c:v>41740.545138888891</c:v>
                </c:pt>
                <c:pt idx="2418">
                  <c:v>41740.548611111109</c:v>
                </c:pt>
                <c:pt idx="2419">
                  <c:v>41740.552083333336</c:v>
                </c:pt>
                <c:pt idx="2420">
                  <c:v>41740.555555555555</c:v>
                </c:pt>
                <c:pt idx="2421">
                  <c:v>41740.559027777781</c:v>
                </c:pt>
                <c:pt idx="2422">
                  <c:v>41740.5625</c:v>
                </c:pt>
                <c:pt idx="2423">
                  <c:v>41740.565972222219</c:v>
                </c:pt>
                <c:pt idx="2424">
                  <c:v>41740.569444444445</c:v>
                </c:pt>
                <c:pt idx="2425">
                  <c:v>41740.572916666664</c:v>
                </c:pt>
                <c:pt idx="2426">
                  <c:v>41740.576388888891</c:v>
                </c:pt>
                <c:pt idx="2427">
                  <c:v>41740.579861111109</c:v>
                </c:pt>
                <c:pt idx="2428">
                  <c:v>41740.583333333336</c:v>
                </c:pt>
                <c:pt idx="2429">
                  <c:v>41740.586805555555</c:v>
                </c:pt>
                <c:pt idx="2430">
                  <c:v>41740.590277777781</c:v>
                </c:pt>
                <c:pt idx="2431">
                  <c:v>41740.59375</c:v>
                </c:pt>
                <c:pt idx="2432">
                  <c:v>41740.597222222219</c:v>
                </c:pt>
                <c:pt idx="2433">
                  <c:v>41740.600694444445</c:v>
                </c:pt>
                <c:pt idx="2434">
                  <c:v>41740.604166666664</c:v>
                </c:pt>
                <c:pt idx="2435">
                  <c:v>41740.607638888891</c:v>
                </c:pt>
                <c:pt idx="2436">
                  <c:v>41740.611111111109</c:v>
                </c:pt>
                <c:pt idx="2437">
                  <c:v>41740.614583333336</c:v>
                </c:pt>
                <c:pt idx="2438">
                  <c:v>41740.618055555555</c:v>
                </c:pt>
                <c:pt idx="2439">
                  <c:v>41740.621527777781</c:v>
                </c:pt>
                <c:pt idx="2440">
                  <c:v>41740.625</c:v>
                </c:pt>
                <c:pt idx="2441">
                  <c:v>41740.628472222219</c:v>
                </c:pt>
                <c:pt idx="2442">
                  <c:v>41740.631944444445</c:v>
                </c:pt>
                <c:pt idx="2443">
                  <c:v>41740.635416666664</c:v>
                </c:pt>
                <c:pt idx="2444">
                  <c:v>41740.638888888891</c:v>
                </c:pt>
                <c:pt idx="2445">
                  <c:v>41740.642361111109</c:v>
                </c:pt>
                <c:pt idx="2446">
                  <c:v>41740.645833333336</c:v>
                </c:pt>
                <c:pt idx="2447">
                  <c:v>41740.649305555555</c:v>
                </c:pt>
                <c:pt idx="2448">
                  <c:v>41740.652777777781</c:v>
                </c:pt>
                <c:pt idx="2449">
                  <c:v>41740.65625</c:v>
                </c:pt>
                <c:pt idx="2450">
                  <c:v>41740.659722222219</c:v>
                </c:pt>
                <c:pt idx="2451">
                  <c:v>41740.663194444445</c:v>
                </c:pt>
                <c:pt idx="2452">
                  <c:v>41740.666666666664</c:v>
                </c:pt>
                <c:pt idx="2453">
                  <c:v>41740.670138888891</c:v>
                </c:pt>
                <c:pt idx="2454">
                  <c:v>41740.673611111109</c:v>
                </c:pt>
                <c:pt idx="2455">
                  <c:v>41740.677083333336</c:v>
                </c:pt>
                <c:pt idx="2456">
                  <c:v>41740.680555555555</c:v>
                </c:pt>
                <c:pt idx="2457">
                  <c:v>41740.684027777781</c:v>
                </c:pt>
                <c:pt idx="2458">
                  <c:v>41740.6875</c:v>
                </c:pt>
                <c:pt idx="2459">
                  <c:v>41740.690972222219</c:v>
                </c:pt>
                <c:pt idx="2460">
                  <c:v>41740.694444444445</c:v>
                </c:pt>
                <c:pt idx="2461">
                  <c:v>41740.697916666664</c:v>
                </c:pt>
                <c:pt idx="2462">
                  <c:v>41740.701388888891</c:v>
                </c:pt>
                <c:pt idx="2463">
                  <c:v>41740.704861111109</c:v>
                </c:pt>
                <c:pt idx="2464">
                  <c:v>41740.708333333336</c:v>
                </c:pt>
                <c:pt idx="2465">
                  <c:v>41740.711805555555</c:v>
                </c:pt>
                <c:pt idx="2466">
                  <c:v>41740.715277777781</c:v>
                </c:pt>
                <c:pt idx="2467">
                  <c:v>41740.71875</c:v>
                </c:pt>
                <c:pt idx="2468">
                  <c:v>41740.722222222219</c:v>
                </c:pt>
                <c:pt idx="2469">
                  <c:v>41740.725694444445</c:v>
                </c:pt>
                <c:pt idx="2470">
                  <c:v>41740.729166666664</c:v>
                </c:pt>
                <c:pt idx="2471">
                  <c:v>41740.732638888891</c:v>
                </c:pt>
                <c:pt idx="2472">
                  <c:v>41740.736111111109</c:v>
                </c:pt>
                <c:pt idx="2473">
                  <c:v>41740.739583333336</c:v>
                </c:pt>
                <c:pt idx="2474">
                  <c:v>41740.743055555555</c:v>
                </c:pt>
                <c:pt idx="2475">
                  <c:v>41740.746527777781</c:v>
                </c:pt>
                <c:pt idx="2476">
                  <c:v>41740.75</c:v>
                </c:pt>
                <c:pt idx="2477">
                  <c:v>41740.753472222219</c:v>
                </c:pt>
                <c:pt idx="2478">
                  <c:v>41740.756944444445</c:v>
                </c:pt>
                <c:pt idx="2479">
                  <c:v>41740.760416666664</c:v>
                </c:pt>
                <c:pt idx="2480">
                  <c:v>41740.763888888891</c:v>
                </c:pt>
                <c:pt idx="2481">
                  <c:v>41740.767361111109</c:v>
                </c:pt>
                <c:pt idx="2482">
                  <c:v>41740.770833333336</c:v>
                </c:pt>
                <c:pt idx="2483">
                  <c:v>41740.774305555555</c:v>
                </c:pt>
                <c:pt idx="2484">
                  <c:v>41740.777777777781</c:v>
                </c:pt>
                <c:pt idx="2485">
                  <c:v>41740.78125</c:v>
                </c:pt>
                <c:pt idx="2486">
                  <c:v>41740.784722222219</c:v>
                </c:pt>
                <c:pt idx="2487">
                  <c:v>41740.788194444445</c:v>
                </c:pt>
                <c:pt idx="2488">
                  <c:v>41740.791666666664</c:v>
                </c:pt>
                <c:pt idx="2489">
                  <c:v>41740.795138888891</c:v>
                </c:pt>
                <c:pt idx="2490">
                  <c:v>41740.798611111109</c:v>
                </c:pt>
                <c:pt idx="2491">
                  <c:v>41740.802083333336</c:v>
                </c:pt>
                <c:pt idx="2492">
                  <c:v>41740.805555555555</c:v>
                </c:pt>
                <c:pt idx="2493">
                  <c:v>41740.809027777781</c:v>
                </c:pt>
                <c:pt idx="2494">
                  <c:v>41740.8125</c:v>
                </c:pt>
                <c:pt idx="2495">
                  <c:v>41740.815972222219</c:v>
                </c:pt>
                <c:pt idx="2496">
                  <c:v>41740.819444444445</c:v>
                </c:pt>
                <c:pt idx="2497">
                  <c:v>41740.822916666664</c:v>
                </c:pt>
                <c:pt idx="2498">
                  <c:v>41740.826388888891</c:v>
                </c:pt>
                <c:pt idx="2499">
                  <c:v>41740.829861111109</c:v>
                </c:pt>
                <c:pt idx="2500">
                  <c:v>41740.833333333336</c:v>
                </c:pt>
                <c:pt idx="2501">
                  <c:v>41740.836805555555</c:v>
                </c:pt>
                <c:pt idx="2502">
                  <c:v>41740.840277777781</c:v>
                </c:pt>
                <c:pt idx="2503">
                  <c:v>41740.84375</c:v>
                </c:pt>
                <c:pt idx="2504">
                  <c:v>41740.847222222219</c:v>
                </c:pt>
                <c:pt idx="2505">
                  <c:v>41740.850694444445</c:v>
                </c:pt>
                <c:pt idx="2506">
                  <c:v>41740.854166666664</c:v>
                </c:pt>
                <c:pt idx="2507">
                  <c:v>41740.857638888891</c:v>
                </c:pt>
                <c:pt idx="2508">
                  <c:v>41740.861111111109</c:v>
                </c:pt>
                <c:pt idx="2509">
                  <c:v>41740.864583333336</c:v>
                </c:pt>
                <c:pt idx="2510">
                  <c:v>41740.868055555555</c:v>
                </c:pt>
                <c:pt idx="2511">
                  <c:v>41740.871527777781</c:v>
                </c:pt>
                <c:pt idx="2512">
                  <c:v>41740.875</c:v>
                </c:pt>
                <c:pt idx="2513">
                  <c:v>41740.878472222219</c:v>
                </c:pt>
                <c:pt idx="2514">
                  <c:v>41740.881944444445</c:v>
                </c:pt>
                <c:pt idx="2515">
                  <c:v>41740.885416666664</c:v>
                </c:pt>
                <c:pt idx="2516">
                  <c:v>41740.888888888891</c:v>
                </c:pt>
                <c:pt idx="2517">
                  <c:v>41740.892361111109</c:v>
                </c:pt>
                <c:pt idx="2518">
                  <c:v>41740.895833333336</c:v>
                </c:pt>
                <c:pt idx="2519">
                  <c:v>41740.899305555555</c:v>
                </c:pt>
                <c:pt idx="2520">
                  <c:v>41740.902777777781</c:v>
                </c:pt>
                <c:pt idx="2521">
                  <c:v>41740.90625</c:v>
                </c:pt>
                <c:pt idx="2522">
                  <c:v>41740.909722222219</c:v>
                </c:pt>
                <c:pt idx="2523">
                  <c:v>41740.913194444445</c:v>
                </c:pt>
                <c:pt idx="2524">
                  <c:v>41740.916666666664</c:v>
                </c:pt>
                <c:pt idx="2525">
                  <c:v>41740.920138888891</c:v>
                </c:pt>
                <c:pt idx="2526">
                  <c:v>41740.923611111109</c:v>
                </c:pt>
                <c:pt idx="2527">
                  <c:v>41740.927083333336</c:v>
                </c:pt>
                <c:pt idx="2528">
                  <c:v>41740.930555555555</c:v>
                </c:pt>
                <c:pt idx="2529">
                  <c:v>41740.934027777781</c:v>
                </c:pt>
                <c:pt idx="2530">
                  <c:v>41740.9375</c:v>
                </c:pt>
                <c:pt idx="2531">
                  <c:v>41740.940972222219</c:v>
                </c:pt>
                <c:pt idx="2532">
                  <c:v>41740.944444444445</c:v>
                </c:pt>
                <c:pt idx="2533">
                  <c:v>41740.947916666664</c:v>
                </c:pt>
                <c:pt idx="2534">
                  <c:v>41740.951388888891</c:v>
                </c:pt>
                <c:pt idx="2535">
                  <c:v>41740.954861111109</c:v>
                </c:pt>
                <c:pt idx="2536">
                  <c:v>41740.958333333336</c:v>
                </c:pt>
                <c:pt idx="2537">
                  <c:v>41740.961805555555</c:v>
                </c:pt>
                <c:pt idx="2538">
                  <c:v>41740.965277777781</c:v>
                </c:pt>
                <c:pt idx="2539">
                  <c:v>41740.96875</c:v>
                </c:pt>
                <c:pt idx="2540">
                  <c:v>41740.972222222219</c:v>
                </c:pt>
                <c:pt idx="2541">
                  <c:v>41740.975694444445</c:v>
                </c:pt>
                <c:pt idx="2542">
                  <c:v>41740.979166666664</c:v>
                </c:pt>
                <c:pt idx="2543">
                  <c:v>41740.982638888891</c:v>
                </c:pt>
                <c:pt idx="2544">
                  <c:v>41740.986111111109</c:v>
                </c:pt>
                <c:pt idx="2545">
                  <c:v>41740.989583333336</c:v>
                </c:pt>
                <c:pt idx="2546">
                  <c:v>41740.993055555555</c:v>
                </c:pt>
                <c:pt idx="2547">
                  <c:v>41740.996527777781</c:v>
                </c:pt>
                <c:pt idx="2548">
                  <c:v>41741</c:v>
                </c:pt>
                <c:pt idx="2549">
                  <c:v>41741.003472222219</c:v>
                </c:pt>
                <c:pt idx="2550">
                  <c:v>41741.006944444445</c:v>
                </c:pt>
                <c:pt idx="2551">
                  <c:v>41741.010416666664</c:v>
                </c:pt>
                <c:pt idx="2552">
                  <c:v>41741.013888888891</c:v>
                </c:pt>
                <c:pt idx="2553">
                  <c:v>41741.017361111109</c:v>
                </c:pt>
                <c:pt idx="2554">
                  <c:v>41741.020833333336</c:v>
                </c:pt>
                <c:pt idx="2555">
                  <c:v>41741.024305555555</c:v>
                </c:pt>
                <c:pt idx="2556">
                  <c:v>41741.027777777781</c:v>
                </c:pt>
                <c:pt idx="2557">
                  <c:v>41741.03125</c:v>
                </c:pt>
                <c:pt idx="2558">
                  <c:v>41741.034722222219</c:v>
                </c:pt>
                <c:pt idx="2559">
                  <c:v>41741.038194444445</c:v>
                </c:pt>
                <c:pt idx="2560">
                  <c:v>41741.041666666664</c:v>
                </c:pt>
                <c:pt idx="2561">
                  <c:v>41741.045138888891</c:v>
                </c:pt>
                <c:pt idx="2562">
                  <c:v>41741.048611111109</c:v>
                </c:pt>
                <c:pt idx="2563">
                  <c:v>41741.052083333336</c:v>
                </c:pt>
                <c:pt idx="2564">
                  <c:v>41741.055555555555</c:v>
                </c:pt>
                <c:pt idx="2565">
                  <c:v>41741.059027777781</c:v>
                </c:pt>
                <c:pt idx="2566">
                  <c:v>41741.0625</c:v>
                </c:pt>
                <c:pt idx="2567">
                  <c:v>41741.065972222219</c:v>
                </c:pt>
                <c:pt idx="2568">
                  <c:v>41741.069444444445</c:v>
                </c:pt>
                <c:pt idx="2569">
                  <c:v>41741.072916666664</c:v>
                </c:pt>
                <c:pt idx="2570">
                  <c:v>41741.076388888891</c:v>
                </c:pt>
                <c:pt idx="2571">
                  <c:v>41741.079861111109</c:v>
                </c:pt>
                <c:pt idx="2572">
                  <c:v>41741.083333333336</c:v>
                </c:pt>
                <c:pt idx="2573">
                  <c:v>41741.086805555555</c:v>
                </c:pt>
                <c:pt idx="2574">
                  <c:v>41741.090277777781</c:v>
                </c:pt>
                <c:pt idx="2575">
                  <c:v>41741.09375</c:v>
                </c:pt>
                <c:pt idx="2576">
                  <c:v>41741.097222222219</c:v>
                </c:pt>
                <c:pt idx="2577">
                  <c:v>41741.100694444445</c:v>
                </c:pt>
                <c:pt idx="2578">
                  <c:v>41741.104166666664</c:v>
                </c:pt>
                <c:pt idx="2579">
                  <c:v>41741.107638888891</c:v>
                </c:pt>
                <c:pt idx="2580">
                  <c:v>41741.111111111109</c:v>
                </c:pt>
                <c:pt idx="2581">
                  <c:v>41741.114583333336</c:v>
                </c:pt>
                <c:pt idx="2582">
                  <c:v>41741.118055555555</c:v>
                </c:pt>
                <c:pt idx="2583">
                  <c:v>41741.121527777781</c:v>
                </c:pt>
                <c:pt idx="2584">
                  <c:v>41741.125</c:v>
                </c:pt>
                <c:pt idx="2585">
                  <c:v>41741.128472222219</c:v>
                </c:pt>
                <c:pt idx="2586">
                  <c:v>41741.131944444445</c:v>
                </c:pt>
                <c:pt idx="2587">
                  <c:v>41741.135416666664</c:v>
                </c:pt>
                <c:pt idx="2588">
                  <c:v>41741.138888888891</c:v>
                </c:pt>
                <c:pt idx="2589">
                  <c:v>41741.142361111109</c:v>
                </c:pt>
                <c:pt idx="2590">
                  <c:v>41741.145833333336</c:v>
                </c:pt>
                <c:pt idx="2591">
                  <c:v>41741.149305555555</c:v>
                </c:pt>
                <c:pt idx="2592">
                  <c:v>41741.152777777781</c:v>
                </c:pt>
                <c:pt idx="2593">
                  <c:v>41741.15625</c:v>
                </c:pt>
                <c:pt idx="2594">
                  <c:v>41741.159722222219</c:v>
                </c:pt>
                <c:pt idx="2595">
                  <c:v>41741.163194444445</c:v>
                </c:pt>
                <c:pt idx="2596">
                  <c:v>41741.166666666664</c:v>
                </c:pt>
                <c:pt idx="2597">
                  <c:v>41741.170138888891</c:v>
                </c:pt>
                <c:pt idx="2598">
                  <c:v>41741.173611111109</c:v>
                </c:pt>
                <c:pt idx="2599">
                  <c:v>41741.177083333336</c:v>
                </c:pt>
                <c:pt idx="2600">
                  <c:v>41741.180555555555</c:v>
                </c:pt>
                <c:pt idx="2601">
                  <c:v>41741.184027777781</c:v>
                </c:pt>
                <c:pt idx="2602">
                  <c:v>41741.1875</c:v>
                </c:pt>
                <c:pt idx="2603">
                  <c:v>41741.190972222219</c:v>
                </c:pt>
                <c:pt idx="2604">
                  <c:v>41741.194444444445</c:v>
                </c:pt>
                <c:pt idx="2605">
                  <c:v>41741.197916666664</c:v>
                </c:pt>
                <c:pt idx="2606">
                  <c:v>41741.201388888891</c:v>
                </c:pt>
                <c:pt idx="2607">
                  <c:v>41741.204861111109</c:v>
                </c:pt>
                <c:pt idx="2608">
                  <c:v>41741.208333333336</c:v>
                </c:pt>
                <c:pt idx="2609">
                  <c:v>41741.211805555555</c:v>
                </c:pt>
                <c:pt idx="2610">
                  <c:v>41741.215277777781</c:v>
                </c:pt>
                <c:pt idx="2611">
                  <c:v>41741.21875</c:v>
                </c:pt>
                <c:pt idx="2612">
                  <c:v>41741.222222222219</c:v>
                </c:pt>
                <c:pt idx="2613">
                  <c:v>41741.225694444445</c:v>
                </c:pt>
                <c:pt idx="2614">
                  <c:v>41741.229166666664</c:v>
                </c:pt>
                <c:pt idx="2615">
                  <c:v>41741.232638888891</c:v>
                </c:pt>
                <c:pt idx="2616">
                  <c:v>41741.236111111109</c:v>
                </c:pt>
                <c:pt idx="2617">
                  <c:v>41741.239583333336</c:v>
                </c:pt>
                <c:pt idx="2618">
                  <c:v>41741.243055555555</c:v>
                </c:pt>
                <c:pt idx="2619">
                  <c:v>41741.246527777781</c:v>
                </c:pt>
                <c:pt idx="2620">
                  <c:v>41741.25</c:v>
                </c:pt>
                <c:pt idx="2621">
                  <c:v>41741.253472222219</c:v>
                </c:pt>
                <c:pt idx="2622">
                  <c:v>41741.256944444445</c:v>
                </c:pt>
                <c:pt idx="2623">
                  <c:v>41741.260416666664</c:v>
                </c:pt>
                <c:pt idx="2624">
                  <c:v>41741.263888888891</c:v>
                </c:pt>
                <c:pt idx="2625">
                  <c:v>41741.267361111109</c:v>
                </c:pt>
                <c:pt idx="2626">
                  <c:v>41741.270833333336</c:v>
                </c:pt>
                <c:pt idx="2627">
                  <c:v>41741.274305555555</c:v>
                </c:pt>
                <c:pt idx="2628">
                  <c:v>41741.277777777781</c:v>
                </c:pt>
                <c:pt idx="2629">
                  <c:v>41741.28125</c:v>
                </c:pt>
                <c:pt idx="2630">
                  <c:v>41741.284722222219</c:v>
                </c:pt>
                <c:pt idx="2631">
                  <c:v>41741.288194444445</c:v>
                </c:pt>
                <c:pt idx="2632">
                  <c:v>41741.291666666664</c:v>
                </c:pt>
                <c:pt idx="2633">
                  <c:v>41741.295138888891</c:v>
                </c:pt>
                <c:pt idx="2634">
                  <c:v>41741.298611111109</c:v>
                </c:pt>
                <c:pt idx="2635">
                  <c:v>41741.302083333336</c:v>
                </c:pt>
                <c:pt idx="2636">
                  <c:v>41741.305555555555</c:v>
                </c:pt>
                <c:pt idx="2637">
                  <c:v>41741.309027777781</c:v>
                </c:pt>
                <c:pt idx="2638">
                  <c:v>41741.3125</c:v>
                </c:pt>
                <c:pt idx="2639">
                  <c:v>41741.315972222219</c:v>
                </c:pt>
                <c:pt idx="2640">
                  <c:v>41741.319444444445</c:v>
                </c:pt>
                <c:pt idx="2641">
                  <c:v>41741.322916666664</c:v>
                </c:pt>
                <c:pt idx="2642">
                  <c:v>41741.326388888891</c:v>
                </c:pt>
                <c:pt idx="2643">
                  <c:v>41741.329861111109</c:v>
                </c:pt>
                <c:pt idx="2644">
                  <c:v>41741.333333333336</c:v>
                </c:pt>
                <c:pt idx="2645">
                  <c:v>41741.336805555555</c:v>
                </c:pt>
                <c:pt idx="2646">
                  <c:v>41741.340277777781</c:v>
                </c:pt>
                <c:pt idx="2647">
                  <c:v>41741.34375</c:v>
                </c:pt>
                <c:pt idx="2648">
                  <c:v>41741.347222222219</c:v>
                </c:pt>
                <c:pt idx="2649">
                  <c:v>41741.350694444445</c:v>
                </c:pt>
                <c:pt idx="2650">
                  <c:v>41741.354166666664</c:v>
                </c:pt>
                <c:pt idx="2651">
                  <c:v>41741.357638888891</c:v>
                </c:pt>
                <c:pt idx="2652">
                  <c:v>41741.361111111109</c:v>
                </c:pt>
                <c:pt idx="2653">
                  <c:v>41741.364583333336</c:v>
                </c:pt>
                <c:pt idx="2654">
                  <c:v>41741.368055555555</c:v>
                </c:pt>
                <c:pt idx="2655">
                  <c:v>41741.371527777781</c:v>
                </c:pt>
                <c:pt idx="2656">
                  <c:v>41741.375</c:v>
                </c:pt>
                <c:pt idx="2657">
                  <c:v>41741.378472222219</c:v>
                </c:pt>
                <c:pt idx="2658">
                  <c:v>41741.381944444445</c:v>
                </c:pt>
                <c:pt idx="2659">
                  <c:v>41741.385416666664</c:v>
                </c:pt>
                <c:pt idx="2660">
                  <c:v>41741.388888888891</c:v>
                </c:pt>
                <c:pt idx="2661">
                  <c:v>41741.392361111109</c:v>
                </c:pt>
                <c:pt idx="2662">
                  <c:v>41741.395833333336</c:v>
                </c:pt>
                <c:pt idx="2663">
                  <c:v>41741.399305555555</c:v>
                </c:pt>
                <c:pt idx="2664">
                  <c:v>41741.402777777781</c:v>
                </c:pt>
                <c:pt idx="2665">
                  <c:v>41741.40625</c:v>
                </c:pt>
                <c:pt idx="2666">
                  <c:v>41741.409722222219</c:v>
                </c:pt>
                <c:pt idx="2667">
                  <c:v>41741.413194444445</c:v>
                </c:pt>
                <c:pt idx="2668">
                  <c:v>41741.416666666664</c:v>
                </c:pt>
                <c:pt idx="2669">
                  <c:v>41741.420138888891</c:v>
                </c:pt>
                <c:pt idx="2670">
                  <c:v>41741.423611111109</c:v>
                </c:pt>
                <c:pt idx="2671">
                  <c:v>41741.427083333336</c:v>
                </c:pt>
                <c:pt idx="2672">
                  <c:v>41741.430555555555</c:v>
                </c:pt>
                <c:pt idx="2673">
                  <c:v>41741.434027777781</c:v>
                </c:pt>
                <c:pt idx="2674">
                  <c:v>41741.4375</c:v>
                </c:pt>
                <c:pt idx="2675">
                  <c:v>41741.440972222219</c:v>
                </c:pt>
                <c:pt idx="2676">
                  <c:v>41741.444444444445</c:v>
                </c:pt>
                <c:pt idx="2677">
                  <c:v>41741.447916666664</c:v>
                </c:pt>
                <c:pt idx="2678">
                  <c:v>41741.451388888891</c:v>
                </c:pt>
                <c:pt idx="2679">
                  <c:v>41741.454861111109</c:v>
                </c:pt>
                <c:pt idx="2680">
                  <c:v>41741.458333333336</c:v>
                </c:pt>
                <c:pt idx="2681">
                  <c:v>41741.461805555555</c:v>
                </c:pt>
                <c:pt idx="2682">
                  <c:v>41741.465277777781</c:v>
                </c:pt>
                <c:pt idx="2683">
                  <c:v>41741.46875</c:v>
                </c:pt>
                <c:pt idx="2684">
                  <c:v>41741.472222222219</c:v>
                </c:pt>
                <c:pt idx="2685">
                  <c:v>41741.475694444445</c:v>
                </c:pt>
                <c:pt idx="2686">
                  <c:v>41741.479166666664</c:v>
                </c:pt>
                <c:pt idx="2687">
                  <c:v>41741.482638888891</c:v>
                </c:pt>
                <c:pt idx="2688">
                  <c:v>41741.486111111109</c:v>
                </c:pt>
                <c:pt idx="2689">
                  <c:v>41741.489583333336</c:v>
                </c:pt>
                <c:pt idx="2690">
                  <c:v>41741.493055555555</c:v>
                </c:pt>
                <c:pt idx="2691">
                  <c:v>41741.496527777781</c:v>
                </c:pt>
                <c:pt idx="2692">
                  <c:v>41741.5</c:v>
                </c:pt>
                <c:pt idx="2693">
                  <c:v>41741.503472222219</c:v>
                </c:pt>
                <c:pt idx="2694">
                  <c:v>41741.506944444445</c:v>
                </c:pt>
                <c:pt idx="2695">
                  <c:v>41741.510416666664</c:v>
                </c:pt>
                <c:pt idx="2696">
                  <c:v>41741.513888888891</c:v>
                </c:pt>
                <c:pt idx="2697">
                  <c:v>41741.517361111109</c:v>
                </c:pt>
                <c:pt idx="2698">
                  <c:v>41741.520833333336</c:v>
                </c:pt>
                <c:pt idx="2699">
                  <c:v>41741.524305555555</c:v>
                </c:pt>
                <c:pt idx="2700">
                  <c:v>41741.527777777781</c:v>
                </c:pt>
                <c:pt idx="2701">
                  <c:v>41741.53125</c:v>
                </c:pt>
                <c:pt idx="2702">
                  <c:v>41741.534722222219</c:v>
                </c:pt>
                <c:pt idx="2703">
                  <c:v>41741.538194444445</c:v>
                </c:pt>
                <c:pt idx="2704">
                  <c:v>41741.541666666664</c:v>
                </c:pt>
                <c:pt idx="2705">
                  <c:v>41741.545138888891</c:v>
                </c:pt>
                <c:pt idx="2706">
                  <c:v>41741.548611111109</c:v>
                </c:pt>
                <c:pt idx="2707">
                  <c:v>41741.552083333336</c:v>
                </c:pt>
                <c:pt idx="2708">
                  <c:v>41741.555555555555</c:v>
                </c:pt>
                <c:pt idx="2709">
                  <c:v>41741.559027777781</c:v>
                </c:pt>
                <c:pt idx="2710">
                  <c:v>41741.5625</c:v>
                </c:pt>
                <c:pt idx="2711">
                  <c:v>41741.565972222219</c:v>
                </c:pt>
                <c:pt idx="2712">
                  <c:v>41741.569444444445</c:v>
                </c:pt>
                <c:pt idx="2713">
                  <c:v>41741.572916666664</c:v>
                </c:pt>
                <c:pt idx="2714">
                  <c:v>41741.576388888891</c:v>
                </c:pt>
                <c:pt idx="2715">
                  <c:v>41741.579861111109</c:v>
                </c:pt>
                <c:pt idx="2716">
                  <c:v>41741.583333333336</c:v>
                </c:pt>
                <c:pt idx="2717">
                  <c:v>41741.586805555555</c:v>
                </c:pt>
                <c:pt idx="2718">
                  <c:v>41741.590277777781</c:v>
                </c:pt>
                <c:pt idx="2719">
                  <c:v>41741.59375</c:v>
                </c:pt>
                <c:pt idx="2720">
                  <c:v>41741.597222222219</c:v>
                </c:pt>
                <c:pt idx="2721">
                  <c:v>41741.600694444445</c:v>
                </c:pt>
                <c:pt idx="2722">
                  <c:v>41741.604166666664</c:v>
                </c:pt>
                <c:pt idx="2723">
                  <c:v>41741.607638888891</c:v>
                </c:pt>
                <c:pt idx="2724">
                  <c:v>41741.611111111109</c:v>
                </c:pt>
                <c:pt idx="2725">
                  <c:v>41741.614583333336</c:v>
                </c:pt>
                <c:pt idx="2726">
                  <c:v>41741.618055555555</c:v>
                </c:pt>
                <c:pt idx="2727">
                  <c:v>41741.621527777781</c:v>
                </c:pt>
                <c:pt idx="2728">
                  <c:v>41741.625</c:v>
                </c:pt>
                <c:pt idx="2729">
                  <c:v>41741.628472222219</c:v>
                </c:pt>
                <c:pt idx="2730">
                  <c:v>41741.631944444445</c:v>
                </c:pt>
                <c:pt idx="2731">
                  <c:v>41741.635416666664</c:v>
                </c:pt>
                <c:pt idx="2732">
                  <c:v>41741.638888888891</c:v>
                </c:pt>
                <c:pt idx="2733">
                  <c:v>41741.642361111109</c:v>
                </c:pt>
                <c:pt idx="2734">
                  <c:v>41741.645833333336</c:v>
                </c:pt>
                <c:pt idx="2735">
                  <c:v>41741.649305555555</c:v>
                </c:pt>
                <c:pt idx="2736">
                  <c:v>41741.652777777781</c:v>
                </c:pt>
                <c:pt idx="2737">
                  <c:v>41741.65625</c:v>
                </c:pt>
                <c:pt idx="2738">
                  <c:v>41741.659722222219</c:v>
                </c:pt>
                <c:pt idx="2739">
                  <c:v>41741.663194444445</c:v>
                </c:pt>
                <c:pt idx="2740">
                  <c:v>41741.666666666664</c:v>
                </c:pt>
                <c:pt idx="2741">
                  <c:v>41741.670138888891</c:v>
                </c:pt>
                <c:pt idx="2742">
                  <c:v>41741.673611111109</c:v>
                </c:pt>
                <c:pt idx="2743">
                  <c:v>41741.677083333336</c:v>
                </c:pt>
                <c:pt idx="2744">
                  <c:v>41741.680555555555</c:v>
                </c:pt>
                <c:pt idx="2745">
                  <c:v>41741.684027777781</c:v>
                </c:pt>
                <c:pt idx="2746">
                  <c:v>41741.6875</c:v>
                </c:pt>
                <c:pt idx="2747">
                  <c:v>41741.690972222219</c:v>
                </c:pt>
                <c:pt idx="2748">
                  <c:v>41741.694444444445</c:v>
                </c:pt>
                <c:pt idx="2749">
                  <c:v>41741.697916666664</c:v>
                </c:pt>
                <c:pt idx="2750">
                  <c:v>41741.701388888891</c:v>
                </c:pt>
                <c:pt idx="2751">
                  <c:v>41741.704861111109</c:v>
                </c:pt>
                <c:pt idx="2752">
                  <c:v>41741.708333333336</c:v>
                </c:pt>
                <c:pt idx="2753">
                  <c:v>41741.711805555555</c:v>
                </c:pt>
                <c:pt idx="2754">
                  <c:v>41741.715277777781</c:v>
                </c:pt>
                <c:pt idx="2755">
                  <c:v>41741.71875</c:v>
                </c:pt>
                <c:pt idx="2756">
                  <c:v>41741.722222222219</c:v>
                </c:pt>
                <c:pt idx="2757">
                  <c:v>41741.725694444445</c:v>
                </c:pt>
                <c:pt idx="2758">
                  <c:v>41741.729166666664</c:v>
                </c:pt>
                <c:pt idx="2759">
                  <c:v>41741.732638888891</c:v>
                </c:pt>
                <c:pt idx="2760">
                  <c:v>41741.736111111109</c:v>
                </c:pt>
                <c:pt idx="2761">
                  <c:v>41741.739583333336</c:v>
                </c:pt>
                <c:pt idx="2762">
                  <c:v>41741.743055555555</c:v>
                </c:pt>
                <c:pt idx="2763">
                  <c:v>41741.746527777781</c:v>
                </c:pt>
                <c:pt idx="2764">
                  <c:v>41741.75</c:v>
                </c:pt>
                <c:pt idx="2765">
                  <c:v>41741.753472222219</c:v>
                </c:pt>
                <c:pt idx="2766">
                  <c:v>41741.756944444445</c:v>
                </c:pt>
                <c:pt idx="2767">
                  <c:v>41741.760416666664</c:v>
                </c:pt>
                <c:pt idx="2768">
                  <c:v>41741.763888888891</c:v>
                </c:pt>
                <c:pt idx="2769">
                  <c:v>41741.767361111109</c:v>
                </c:pt>
                <c:pt idx="2770">
                  <c:v>41741.770833333336</c:v>
                </c:pt>
                <c:pt idx="2771">
                  <c:v>41741.774305555555</c:v>
                </c:pt>
                <c:pt idx="2772">
                  <c:v>41741.777777777781</c:v>
                </c:pt>
                <c:pt idx="2773">
                  <c:v>41741.78125</c:v>
                </c:pt>
                <c:pt idx="2774">
                  <c:v>41741.784722222219</c:v>
                </c:pt>
                <c:pt idx="2775">
                  <c:v>41741.788194444445</c:v>
                </c:pt>
                <c:pt idx="2776">
                  <c:v>41741.791666666664</c:v>
                </c:pt>
                <c:pt idx="2777">
                  <c:v>41741.795138888891</c:v>
                </c:pt>
                <c:pt idx="2778">
                  <c:v>41741.798611111109</c:v>
                </c:pt>
                <c:pt idx="2779">
                  <c:v>41741.802083333336</c:v>
                </c:pt>
                <c:pt idx="2780">
                  <c:v>41741.805555555555</c:v>
                </c:pt>
                <c:pt idx="2781">
                  <c:v>41741.809027777781</c:v>
                </c:pt>
                <c:pt idx="2782">
                  <c:v>41741.8125</c:v>
                </c:pt>
                <c:pt idx="2783">
                  <c:v>41741.815972222219</c:v>
                </c:pt>
                <c:pt idx="2784">
                  <c:v>41741.819444444445</c:v>
                </c:pt>
                <c:pt idx="2785">
                  <c:v>41741.822916666664</c:v>
                </c:pt>
                <c:pt idx="2786">
                  <c:v>41741.826388888891</c:v>
                </c:pt>
                <c:pt idx="2787">
                  <c:v>41741.829861111109</c:v>
                </c:pt>
                <c:pt idx="2788">
                  <c:v>41741.833333333336</c:v>
                </c:pt>
                <c:pt idx="2789">
                  <c:v>41741.836805555555</c:v>
                </c:pt>
                <c:pt idx="2790">
                  <c:v>41741.840277777781</c:v>
                </c:pt>
                <c:pt idx="2791">
                  <c:v>41741.84375</c:v>
                </c:pt>
                <c:pt idx="2792">
                  <c:v>41741.847222222219</c:v>
                </c:pt>
                <c:pt idx="2793">
                  <c:v>41741.850694444445</c:v>
                </c:pt>
                <c:pt idx="2794">
                  <c:v>41741.854166666664</c:v>
                </c:pt>
                <c:pt idx="2795">
                  <c:v>41741.857638888891</c:v>
                </c:pt>
                <c:pt idx="2796">
                  <c:v>41741.861111111109</c:v>
                </c:pt>
                <c:pt idx="2797">
                  <c:v>41741.864583333336</c:v>
                </c:pt>
                <c:pt idx="2798">
                  <c:v>41741.868055555555</c:v>
                </c:pt>
                <c:pt idx="2799">
                  <c:v>41741.871527777781</c:v>
                </c:pt>
                <c:pt idx="2800">
                  <c:v>41741.875</c:v>
                </c:pt>
                <c:pt idx="2801">
                  <c:v>41741.878472222219</c:v>
                </c:pt>
                <c:pt idx="2802">
                  <c:v>41741.881944444445</c:v>
                </c:pt>
                <c:pt idx="2803">
                  <c:v>41741.885416666664</c:v>
                </c:pt>
                <c:pt idx="2804">
                  <c:v>41741.888888888891</c:v>
                </c:pt>
                <c:pt idx="2805">
                  <c:v>41741.892361111109</c:v>
                </c:pt>
                <c:pt idx="2806">
                  <c:v>41741.895833333336</c:v>
                </c:pt>
                <c:pt idx="2807">
                  <c:v>41741.899305555555</c:v>
                </c:pt>
                <c:pt idx="2808">
                  <c:v>41741.902777777781</c:v>
                </c:pt>
                <c:pt idx="2809">
                  <c:v>41741.90625</c:v>
                </c:pt>
                <c:pt idx="2810">
                  <c:v>41741.909722222219</c:v>
                </c:pt>
                <c:pt idx="2811">
                  <c:v>41741.913194444445</c:v>
                </c:pt>
                <c:pt idx="2812">
                  <c:v>41741.916666666664</c:v>
                </c:pt>
                <c:pt idx="2813">
                  <c:v>41741.920138888891</c:v>
                </c:pt>
                <c:pt idx="2814">
                  <c:v>41741.923611111109</c:v>
                </c:pt>
                <c:pt idx="2815">
                  <c:v>41741.927083333336</c:v>
                </c:pt>
                <c:pt idx="2816">
                  <c:v>41741.930555555555</c:v>
                </c:pt>
                <c:pt idx="2817">
                  <c:v>41741.934027777781</c:v>
                </c:pt>
                <c:pt idx="2818">
                  <c:v>41741.9375</c:v>
                </c:pt>
                <c:pt idx="2819">
                  <c:v>41741.940972222219</c:v>
                </c:pt>
                <c:pt idx="2820">
                  <c:v>41741.944444444445</c:v>
                </c:pt>
                <c:pt idx="2821">
                  <c:v>41741.947916666664</c:v>
                </c:pt>
                <c:pt idx="2822">
                  <c:v>41741.951388888891</c:v>
                </c:pt>
                <c:pt idx="2823">
                  <c:v>41741.954861111109</c:v>
                </c:pt>
                <c:pt idx="2824">
                  <c:v>41741.958333333336</c:v>
                </c:pt>
                <c:pt idx="2825">
                  <c:v>41741.961805555555</c:v>
                </c:pt>
                <c:pt idx="2826">
                  <c:v>41741.965277777781</c:v>
                </c:pt>
                <c:pt idx="2827">
                  <c:v>41741.96875</c:v>
                </c:pt>
                <c:pt idx="2828">
                  <c:v>41741.972222222219</c:v>
                </c:pt>
                <c:pt idx="2829">
                  <c:v>41741.975694444445</c:v>
                </c:pt>
                <c:pt idx="2830">
                  <c:v>41741.979166666664</c:v>
                </c:pt>
                <c:pt idx="2831">
                  <c:v>41741.982638888891</c:v>
                </c:pt>
                <c:pt idx="2832">
                  <c:v>41741.986111111109</c:v>
                </c:pt>
                <c:pt idx="2833">
                  <c:v>41741.989583333336</c:v>
                </c:pt>
                <c:pt idx="2834">
                  <c:v>41741.993055555555</c:v>
                </c:pt>
                <c:pt idx="2835">
                  <c:v>41741.996527777781</c:v>
                </c:pt>
                <c:pt idx="2836">
                  <c:v>41742</c:v>
                </c:pt>
                <c:pt idx="2837">
                  <c:v>41742.003472222219</c:v>
                </c:pt>
                <c:pt idx="2838">
                  <c:v>41742.006944444445</c:v>
                </c:pt>
                <c:pt idx="2839">
                  <c:v>41742.010416666664</c:v>
                </c:pt>
                <c:pt idx="2840">
                  <c:v>41742.013888888891</c:v>
                </c:pt>
                <c:pt idx="2841">
                  <c:v>41742.017361111109</c:v>
                </c:pt>
                <c:pt idx="2842">
                  <c:v>41742.020833333336</c:v>
                </c:pt>
                <c:pt idx="2843">
                  <c:v>41742.024305555555</c:v>
                </c:pt>
                <c:pt idx="2844">
                  <c:v>41742.027777777781</c:v>
                </c:pt>
                <c:pt idx="2845">
                  <c:v>41742.03125</c:v>
                </c:pt>
                <c:pt idx="2846">
                  <c:v>41742.034722222219</c:v>
                </c:pt>
                <c:pt idx="2847">
                  <c:v>41742.038194444445</c:v>
                </c:pt>
                <c:pt idx="2848">
                  <c:v>41742.041666666664</c:v>
                </c:pt>
                <c:pt idx="2849">
                  <c:v>41742.045138888891</c:v>
                </c:pt>
                <c:pt idx="2850">
                  <c:v>41742.048611111109</c:v>
                </c:pt>
                <c:pt idx="2851">
                  <c:v>41742.052083333336</c:v>
                </c:pt>
                <c:pt idx="2852">
                  <c:v>41742.055555555555</c:v>
                </c:pt>
                <c:pt idx="2853">
                  <c:v>41742.059027777781</c:v>
                </c:pt>
                <c:pt idx="2854">
                  <c:v>41742.0625</c:v>
                </c:pt>
                <c:pt idx="2855">
                  <c:v>41742.065972222219</c:v>
                </c:pt>
                <c:pt idx="2856">
                  <c:v>41742.069444444445</c:v>
                </c:pt>
                <c:pt idx="2857">
                  <c:v>41742.072916666664</c:v>
                </c:pt>
                <c:pt idx="2858">
                  <c:v>41742.076388888891</c:v>
                </c:pt>
                <c:pt idx="2859">
                  <c:v>41742.079861111109</c:v>
                </c:pt>
                <c:pt idx="2860">
                  <c:v>41742.083333333336</c:v>
                </c:pt>
                <c:pt idx="2861">
                  <c:v>41742.086805555555</c:v>
                </c:pt>
                <c:pt idx="2862">
                  <c:v>41742.090277777781</c:v>
                </c:pt>
                <c:pt idx="2863">
                  <c:v>41742.09375</c:v>
                </c:pt>
                <c:pt idx="2864">
                  <c:v>41742.097222222219</c:v>
                </c:pt>
                <c:pt idx="2865">
                  <c:v>41742.100694444445</c:v>
                </c:pt>
                <c:pt idx="2866">
                  <c:v>41742.104166666664</c:v>
                </c:pt>
                <c:pt idx="2867">
                  <c:v>41742.107638888891</c:v>
                </c:pt>
                <c:pt idx="2868">
                  <c:v>41742.111111111109</c:v>
                </c:pt>
                <c:pt idx="2869">
                  <c:v>41742.114583333336</c:v>
                </c:pt>
                <c:pt idx="2870">
                  <c:v>41742.118055555555</c:v>
                </c:pt>
                <c:pt idx="2871">
                  <c:v>41742.121527777781</c:v>
                </c:pt>
                <c:pt idx="2872">
                  <c:v>41742.125</c:v>
                </c:pt>
                <c:pt idx="2873">
                  <c:v>41742.128472222219</c:v>
                </c:pt>
                <c:pt idx="2874">
                  <c:v>41742.131944444445</c:v>
                </c:pt>
                <c:pt idx="2875">
                  <c:v>41742.135416666664</c:v>
                </c:pt>
                <c:pt idx="2876">
                  <c:v>41742.138888888891</c:v>
                </c:pt>
                <c:pt idx="2877">
                  <c:v>41742.142361111109</c:v>
                </c:pt>
                <c:pt idx="2878">
                  <c:v>41742.145833333336</c:v>
                </c:pt>
                <c:pt idx="2879">
                  <c:v>41742.149305555555</c:v>
                </c:pt>
                <c:pt idx="2880">
                  <c:v>41742.152777777781</c:v>
                </c:pt>
                <c:pt idx="2881">
                  <c:v>41742.15625</c:v>
                </c:pt>
                <c:pt idx="2882">
                  <c:v>41742.159722222219</c:v>
                </c:pt>
                <c:pt idx="2883">
                  <c:v>41742.163194444445</c:v>
                </c:pt>
                <c:pt idx="2884">
                  <c:v>41742.166666666664</c:v>
                </c:pt>
                <c:pt idx="2885">
                  <c:v>41742.170138888891</c:v>
                </c:pt>
                <c:pt idx="2886">
                  <c:v>41742.173611111109</c:v>
                </c:pt>
                <c:pt idx="2887">
                  <c:v>41742.177083333336</c:v>
                </c:pt>
                <c:pt idx="2888">
                  <c:v>41742.180555555555</c:v>
                </c:pt>
                <c:pt idx="2889">
                  <c:v>41742.184027777781</c:v>
                </c:pt>
                <c:pt idx="2890">
                  <c:v>41742.1875</c:v>
                </c:pt>
                <c:pt idx="2891">
                  <c:v>41742.190972222219</c:v>
                </c:pt>
                <c:pt idx="2892">
                  <c:v>41742.194444444445</c:v>
                </c:pt>
                <c:pt idx="2893">
                  <c:v>41742.197916666664</c:v>
                </c:pt>
                <c:pt idx="2894">
                  <c:v>41742.201388888891</c:v>
                </c:pt>
                <c:pt idx="2895">
                  <c:v>41742.204861111109</c:v>
                </c:pt>
                <c:pt idx="2896">
                  <c:v>41742.208333333336</c:v>
                </c:pt>
                <c:pt idx="2897">
                  <c:v>41742.211805555555</c:v>
                </c:pt>
                <c:pt idx="2898">
                  <c:v>41742.215277777781</c:v>
                </c:pt>
                <c:pt idx="2899">
                  <c:v>41742.21875</c:v>
                </c:pt>
                <c:pt idx="2900">
                  <c:v>41742.222222222219</c:v>
                </c:pt>
                <c:pt idx="2901">
                  <c:v>41742.225694444445</c:v>
                </c:pt>
                <c:pt idx="2902">
                  <c:v>41742.229166666664</c:v>
                </c:pt>
                <c:pt idx="2903">
                  <c:v>41742.232638888891</c:v>
                </c:pt>
                <c:pt idx="2904">
                  <c:v>41742.236111111109</c:v>
                </c:pt>
                <c:pt idx="2905">
                  <c:v>41742.239583333336</c:v>
                </c:pt>
                <c:pt idx="2906">
                  <c:v>41742.243055555555</c:v>
                </c:pt>
                <c:pt idx="2907">
                  <c:v>41742.246527777781</c:v>
                </c:pt>
                <c:pt idx="2908">
                  <c:v>41742.25</c:v>
                </c:pt>
                <c:pt idx="2909">
                  <c:v>41742.253472222219</c:v>
                </c:pt>
                <c:pt idx="2910">
                  <c:v>41742.256944444445</c:v>
                </c:pt>
                <c:pt idx="2911">
                  <c:v>41742.260416666664</c:v>
                </c:pt>
                <c:pt idx="2912">
                  <c:v>41742.263888888891</c:v>
                </c:pt>
                <c:pt idx="2913">
                  <c:v>41742.267361111109</c:v>
                </c:pt>
                <c:pt idx="2914">
                  <c:v>41742.270833333336</c:v>
                </c:pt>
                <c:pt idx="2915">
                  <c:v>41742.274305555555</c:v>
                </c:pt>
                <c:pt idx="2916">
                  <c:v>41742.277777777781</c:v>
                </c:pt>
                <c:pt idx="2917">
                  <c:v>41742.28125</c:v>
                </c:pt>
                <c:pt idx="2918">
                  <c:v>41742.284722222219</c:v>
                </c:pt>
                <c:pt idx="2919">
                  <c:v>41742.288194444445</c:v>
                </c:pt>
                <c:pt idx="2920">
                  <c:v>41742.291666666664</c:v>
                </c:pt>
                <c:pt idx="2921">
                  <c:v>41742.295138888891</c:v>
                </c:pt>
                <c:pt idx="2922">
                  <c:v>41742.298611111109</c:v>
                </c:pt>
                <c:pt idx="2923">
                  <c:v>41742.302083333336</c:v>
                </c:pt>
                <c:pt idx="2924">
                  <c:v>41742.305555555555</c:v>
                </c:pt>
                <c:pt idx="2925">
                  <c:v>41742.309027777781</c:v>
                </c:pt>
                <c:pt idx="2926">
                  <c:v>41742.3125</c:v>
                </c:pt>
                <c:pt idx="2927">
                  <c:v>41742.315972222219</c:v>
                </c:pt>
                <c:pt idx="2928">
                  <c:v>41742.319444444445</c:v>
                </c:pt>
                <c:pt idx="2929">
                  <c:v>41742.322916666664</c:v>
                </c:pt>
                <c:pt idx="2930">
                  <c:v>41742.326388888891</c:v>
                </c:pt>
                <c:pt idx="2931">
                  <c:v>41742.329861111109</c:v>
                </c:pt>
                <c:pt idx="2932">
                  <c:v>41742.333333333336</c:v>
                </c:pt>
                <c:pt idx="2933">
                  <c:v>41742.336805555555</c:v>
                </c:pt>
                <c:pt idx="2934">
                  <c:v>41742.340277777781</c:v>
                </c:pt>
                <c:pt idx="2935">
                  <c:v>41742.34375</c:v>
                </c:pt>
                <c:pt idx="2936">
                  <c:v>41742.347222222219</c:v>
                </c:pt>
                <c:pt idx="2937">
                  <c:v>41742.350694444445</c:v>
                </c:pt>
                <c:pt idx="2938">
                  <c:v>41742.354166666664</c:v>
                </c:pt>
                <c:pt idx="2939">
                  <c:v>41742.357638888891</c:v>
                </c:pt>
                <c:pt idx="2940">
                  <c:v>41742.361111111109</c:v>
                </c:pt>
                <c:pt idx="2941">
                  <c:v>41742.364583333336</c:v>
                </c:pt>
                <c:pt idx="2942">
                  <c:v>41742.368055555555</c:v>
                </c:pt>
                <c:pt idx="2943">
                  <c:v>41742.371527777781</c:v>
                </c:pt>
                <c:pt idx="2944">
                  <c:v>41742.375</c:v>
                </c:pt>
                <c:pt idx="2945">
                  <c:v>41742.378472222219</c:v>
                </c:pt>
                <c:pt idx="2946">
                  <c:v>41742.381944444445</c:v>
                </c:pt>
                <c:pt idx="2947">
                  <c:v>41742.385416666664</c:v>
                </c:pt>
                <c:pt idx="2948">
                  <c:v>41742.388888888891</c:v>
                </c:pt>
                <c:pt idx="2949">
                  <c:v>41742.392361111109</c:v>
                </c:pt>
                <c:pt idx="2950">
                  <c:v>41742.395833333336</c:v>
                </c:pt>
                <c:pt idx="2951">
                  <c:v>41742.399305555555</c:v>
                </c:pt>
                <c:pt idx="2952">
                  <c:v>41742.402777777781</c:v>
                </c:pt>
                <c:pt idx="2953">
                  <c:v>41742.40625</c:v>
                </c:pt>
                <c:pt idx="2954">
                  <c:v>41742.409722222219</c:v>
                </c:pt>
                <c:pt idx="2955">
                  <c:v>41742.413194444445</c:v>
                </c:pt>
                <c:pt idx="2956">
                  <c:v>41742.416666666664</c:v>
                </c:pt>
                <c:pt idx="2957">
                  <c:v>41742.420138888891</c:v>
                </c:pt>
                <c:pt idx="2958">
                  <c:v>41742.423611111109</c:v>
                </c:pt>
                <c:pt idx="2959">
                  <c:v>41742.427083333336</c:v>
                </c:pt>
                <c:pt idx="2960">
                  <c:v>41742.430555555555</c:v>
                </c:pt>
                <c:pt idx="2961">
                  <c:v>41742.434027777781</c:v>
                </c:pt>
                <c:pt idx="2962">
                  <c:v>41742.4375</c:v>
                </c:pt>
                <c:pt idx="2963">
                  <c:v>41742.440972222219</c:v>
                </c:pt>
                <c:pt idx="2964">
                  <c:v>41742.444444444445</c:v>
                </c:pt>
                <c:pt idx="2965">
                  <c:v>41742.447916666664</c:v>
                </c:pt>
                <c:pt idx="2966">
                  <c:v>41742.451388888891</c:v>
                </c:pt>
                <c:pt idx="2967">
                  <c:v>41742.454861111109</c:v>
                </c:pt>
                <c:pt idx="2968">
                  <c:v>41742.458333333336</c:v>
                </c:pt>
                <c:pt idx="2969">
                  <c:v>41742.461805555555</c:v>
                </c:pt>
                <c:pt idx="2970">
                  <c:v>41742.465277777781</c:v>
                </c:pt>
                <c:pt idx="2971">
                  <c:v>41742.46875</c:v>
                </c:pt>
                <c:pt idx="2972">
                  <c:v>41742.472222222219</c:v>
                </c:pt>
                <c:pt idx="2973">
                  <c:v>41742.475694444445</c:v>
                </c:pt>
                <c:pt idx="2974">
                  <c:v>41742.479166666664</c:v>
                </c:pt>
                <c:pt idx="2975">
                  <c:v>41742.482638888891</c:v>
                </c:pt>
                <c:pt idx="2976">
                  <c:v>41742.486111111109</c:v>
                </c:pt>
                <c:pt idx="2977">
                  <c:v>41742.489583333336</c:v>
                </c:pt>
                <c:pt idx="2978">
                  <c:v>41742.493055555555</c:v>
                </c:pt>
                <c:pt idx="2979">
                  <c:v>41742.496527777781</c:v>
                </c:pt>
                <c:pt idx="2980">
                  <c:v>41742.5</c:v>
                </c:pt>
                <c:pt idx="2981">
                  <c:v>41742.503472222219</c:v>
                </c:pt>
                <c:pt idx="2982">
                  <c:v>41742.506944444445</c:v>
                </c:pt>
                <c:pt idx="2983">
                  <c:v>41742.510416666664</c:v>
                </c:pt>
                <c:pt idx="2984">
                  <c:v>41742.513888888891</c:v>
                </c:pt>
                <c:pt idx="2985">
                  <c:v>41742.517361111109</c:v>
                </c:pt>
                <c:pt idx="2986">
                  <c:v>41742.520833333336</c:v>
                </c:pt>
                <c:pt idx="2987">
                  <c:v>41742.524305555555</c:v>
                </c:pt>
                <c:pt idx="2988">
                  <c:v>41742.527777777781</c:v>
                </c:pt>
                <c:pt idx="2989">
                  <c:v>41742.53125</c:v>
                </c:pt>
                <c:pt idx="2990">
                  <c:v>41742.534722222219</c:v>
                </c:pt>
                <c:pt idx="2991">
                  <c:v>41742.538194444445</c:v>
                </c:pt>
                <c:pt idx="2992">
                  <c:v>41742.541666666664</c:v>
                </c:pt>
                <c:pt idx="2993">
                  <c:v>41742.545138888891</c:v>
                </c:pt>
                <c:pt idx="2994">
                  <c:v>41742.548611111109</c:v>
                </c:pt>
                <c:pt idx="2995">
                  <c:v>41742.552083333336</c:v>
                </c:pt>
                <c:pt idx="2996">
                  <c:v>41742.555555555555</c:v>
                </c:pt>
                <c:pt idx="2997">
                  <c:v>41742.559027777781</c:v>
                </c:pt>
                <c:pt idx="2998">
                  <c:v>41742.5625</c:v>
                </c:pt>
                <c:pt idx="2999">
                  <c:v>41742.565972222219</c:v>
                </c:pt>
                <c:pt idx="3000">
                  <c:v>41742.569444444445</c:v>
                </c:pt>
                <c:pt idx="3001">
                  <c:v>41742.572916666664</c:v>
                </c:pt>
                <c:pt idx="3002">
                  <c:v>41742.576388888891</c:v>
                </c:pt>
                <c:pt idx="3003">
                  <c:v>41742.579861111109</c:v>
                </c:pt>
                <c:pt idx="3004">
                  <c:v>41742.583333333336</c:v>
                </c:pt>
                <c:pt idx="3005">
                  <c:v>41742.586805555555</c:v>
                </c:pt>
                <c:pt idx="3006">
                  <c:v>41742.590277777781</c:v>
                </c:pt>
                <c:pt idx="3007">
                  <c:v>41742.59375</c:v>
                </c:pt>
                <c:pt idx="3008">
                  <c:v>41742.597222222219</c:v>
                </c:pt>
                <c:pt idx="3009">
                  <c:v>41742.600694444445</c:v>
                </c:pt>
                <c:pt idx="3010">
                  <c:v>41742.604166666664</c:v>
                </c:pt>
                <c:pt idx="3011">
                  <c:v>41742.607638888891</c:v>
                </c:pt>
                <c:pt idx="3012">
                  <c:v>41742.611111111109</c:v>
                </c:pt>
                <c:pt idx="3013">
                  <c:v>41742.614583333336</c:v>
                </c:pt>
                <c:pt idx="3014">
                  <c:v>41742.618055555555</c:v>
                </c:pt>
                <c:pt idx="3015">
                  <c:v>41742.621527777781</c:v>
                </c:pt>
                <c:pt idx="3016">
                  <c:v>41742.625</c:v>
                </c:pt>
                <c:pt idx="3017">
                  <c:v>41742.628472222219</c:v>
                </c:pt>
                <c:pt idx="3018">
                  <c:v>41742.631944444445</c:v>
                </c:pt>
                <c:pt idx="3019">
                  <c:v>41742.635416666664</c:v>
                </c:pt>
                <c:pt idx="3020">
                  <c:v>41742.638888888891</c:v>
                </c:pt>
                <c:pt idx="3021">
                  <c:v>41742.642361111109</c:v>
                </c:pt>
                <c:pt idx="3022">
                  <c:v>41742.645833333336</c:v>
                </c:pt>
                <c:pt idx="3023">
                  <c:v>41742.649305555555</c:v>
                </c:pt>
                <c:pt idx="3024">
                  <c:v>41742.652777777781</c:v>
                </c:pt>
                <c:pt idx="3025">
                  <c:v>41742.65625</c:v>
                </c:pt>
                <c:pt idx="3026">
                  <c:v>41742.659722222219</c:v>
                </c:pt>
                <c:pt idx="3027">
                  <c:v>41742.663194444445</c:v>
                </c:pt>
                <c:pt idx="3028">
                  <c:v>41742.666666666664</c:v>
                </c:pt>
                <c:pt idx="3029">
                  <c:v>41742.670138888891</c:v>
                </c:pt>
                <c:pt idx="3030">
                  <c:v>41742.673611111109</c:v>
                </c:pt>
                <c:pt idx="3031">
                  <c:v>41742.677083333336</c:v>
                </c:pt>
                <c:pt idx="3032">
                  <c:v>41742.680555555555</c:v>
                </c:pt>
                <c:pt idx="3033">
                  <c:v>41742.684027777781</c:v>
                </c:pt>
                <c:pt idx="3034">
                  <c:v>41742.6875</c:v>
                </c:pt>
                <c:pt idx="3035">
                  <c:v>41742.690972222219</c:v>
                </c:pt>
                <c:pt idx="3036">
                  <c:v>41742.694444444445</c:v>
                </c:pt>
                <c:pt idx="3037">
                  <c:v>41742.697916666664</c:v>
                </c:pt>
                <c:pt idx="3038">
                  <c:v>41742.701388888891</c:v>
                </c:pt>
                <c:pt idx="3039">
                  <c:v>41742.704861111109</c:v>
                </c:pt>
                <c:pt idx="3040">
                  <c:v>41742.708333333336</c:v>
                </c:pt>
                <c:pt idx="3041">
                  <c:v>41742.711805555555</c:v>
                </c:pt>
                <c:pt idx="3042">
                  <c:v>41742.715277777781</c:v>
                </c:pt>
                <c:pt idx="3043">
                  <c:v>41742.71875</c:v>
                </c:pt>
                <c:pt idx="3044">
                  <c:v>41742.722222222219</c:v>
                </c:pt>
                <c:pt idx="3045">
                  <c:v>41742.725694444445</c:v>
                </c:pt>
                <c:pt idx="3046">
                  <c:v>41742.729166666664</c:v>
                </c:pt>
                <c:pt idx="3047">
                  <c:v>41742.732638888891</c:v>
                </c:pt>
                <c:pt idx="3048">
                  <c:v>41742.736111111109</c:v>
                </c:pt>
                <c:pt idx="3049">
                  <c:v>41742.739583333336</c:v>
                </c:pt>
                <c:pt idx="3050">
                  <c:v>41742.743055555555</c:v>
                </c:pt>
                <c:pt idx="3051">
                  <c:v>41742.746527777781</c:v>
                </c:pt>
                <c:pt idx="3052">
                  <c:v>41742.75</c:v>
                </c:pt>
                <c:pt idx="3053">
                  <c:v>41742.753472222219</c:v>
                </c:pt>
                <c:pt idx="3054">
                  <c:v>41742.756944444445</c:v>
                </c:pt>
                <c:pt idx="3055">
                  <c:v>41742.760416666664</c:v>
                </c:pt>
                <c:pt idx="3056">
                  <c:v>41742.763888888891</c:v>
                </c:pt>
                <c:pt idx="3057">
                  <c:v>41742.767361111109</c:v>
                </c:pt>
                <c:pt idx="3058">
                  <c:v>41742.770833333336</c:v>
                </c:pt>
                <c:pt idx="3059">
                  <c:v>41742.774305555555</c:v>
                </c:pt>
                <c:pt idx="3060">
                  <c:v>41742.777777777781</c:v>
                </c:pt>
                <c:pt idx="3061">
                  <c:v>41742.78125</c:v>
                </c:pt>
                <c:pt idx="3062">
                  <c:v>41742.784722222219</c:v>
                </c:pt>
                <c:pt idx="3063">
                  <c:v>41742.788194444445</c:v>
                </c:pt>
                <c:pt idx="3064">
                  <c:v>41742.791666666664</c:v>
                </c:pt>
                <c:pt idx="3065">
                  <c:v>41742.795138888891</c:v>
                </c:pt>
                <c:pt idx="3066">
                  <c:v>41742.798611111109</c:v>
                </c:pt>
                <c:pt idx="3067">
                  <c:v>41742.802083333336</c:v>
                </c:pt>
                <c:pt idx="3068">
                  <c:v>41742.805555555555</c:v>
                </c:pt>
                <c:pt idx="3069">
                  <c:v>41742.809027777781</c:v>
                </c:pt>
                <c:pt idx="3070">
                  <c:v>41742.8125</c:v>
                </c:pt>
                <c:pt idx="3071">
                  <c:v>41742.815972222219</c:v>
                </c:pt>
                <c:pt idx="3072">
                  <c:v>41742.819444444445</c:v>
                </c:pt>
                <c:pt idx="3073">
                  <c:v>41742.822916666664</c:v>
                </c:pt>
                <c:pt idx="3074">
                  <c:v>41742.826388888891</c:v>
                </c:pt>
                <c:pt idx="3075">
                  <c:v>41742.829861111109</c:v>
                </c:pt>
                <c:pt idx="3076">
                  <c:v>41742.833333333336</c:v>
                </c:pt>
                <c:pt idx="3077">
                  <c:v>41742.836805555555</c:v>
                </c:pt>
                <c:pt idx="3078">
                  <c:v>41742.840277777781</c:v>
                </c:pt>
                <c:pt idx="3079">
                  <c:v>41742.84375</c:v>
                </c:pt>
                <c:pt idx="3080">
                  <c:v>41742.847222222219</c:v>
                </c:pt>
                <c:pt idx="3081">
                  <c:v>41742.850694444445</c:v>
                </c:pt>
                <c:pt idx="3082">
                  <c:v>41742.854166666664</c:v>
                </c:pt>
                <c:pt idx="3083">
                  <c:v>41742.857638888891</c:v>
                </c:pt>
                <c:pt idx="3084">
                  <c:v>41742.861111111109</c:v>
                </c:pt>
                <c:pt idx="3085">
                  <c:v>41742.864583333336</c:v>
                </c:pt>
                <c:pt idx="3086">
                  <c:v>41742.868055555555</c:v>
                </c:pt>
                <c:pt idx="3087">
                  <c:v>41742.871527777781</c:v>
                </c:pt>
                <c:pt idx="3088">
                  <c:v>41742.875</c:v>
                </c:pt>
                <c:pt idx="3089">
                  <c:v>41742.878472222219</c:v>
                </c:pt>
                <c:pt idx="3090">
                  <c:v>41742.881944444445</c:v>
                </c:pt>
                <c:pt idx="3091">
                  <c:v>41742.885416666664</c:v>
                </c:pt>
                <c:pt idx="3092">
                  <c:v>41742.888888888891</c:v>
                </c:pt>
                <c:pt idx="3093">
                  <c:v>41742.892361111109</c:v>
                </c:pt>
                <c:pt idx="3094">
                  <c:v>41742.895833333336</c:v>
                </c:pt>
                <c:pt idx="3095">
                  <c:v>41742.899305555555</c:v>
                </c:pt>
                <c:pt idx="3096">
                  <c:v>41742.902777777781</c:v>
                </c:pt>
                <c:pt idx="3097">
                  <c:v>41742.90625</c:v>
                </c:pt>
                <c:pt idx="3098">
                  <c:v>41742.909722222219</c:v>
                </c:pt>
                <c:pt idx="3099">
                  <c:v>41742.913194444445</c:v>
                </c:pt>
                <c:pt idx="3100">
                  <c:v>41742.916666666664</c:v>
                </c:pt>
                <c:pt idx="3101">
                  <c:v>41742.920138888891</c:v>
                </c:pt>
                <c:pt idx="3102">
                  <c:v>41742.923611111109</c:v>
                </c:pt>
                <c:pt idx="3103">
                  <c:v>41742.927083333336</c:v>
                </c:pt>
                <c:pt idx="3104">
                  <c:v>41742.930555555555</c:v>
                </c:pt>
                <c:pt idx="3105">
                  <c:v>41742.934027777781</c:v>
                </c:pt>
                <c:pt idx="3106">
                  <c:v>41742.9375</c:v>
                </c:pt>
                <c:pt idx="3107">
                  <c:v>41742.940972222219</c:v>
                </c:pt>
                <c:pt idx="3108">
                  <c:v>41742.944444444445</c:v>
                </c:pt>
                <c:pt idx="3109">
                  <c:v>41742.947916666664</c:v>
                </c:pt>
                <c:pt idx="3110">
                  <c:v>41742.951388888891</c:v>
                </c:pt>
                <c:pt idx="3111">
                  <c:v>41742.954861111109</c:v>
                </c:pt>
                <c:pt idx="3112">
                  <c:v>41742.958333333336</c:v>
                </c:pt>
                <c:pt idx="3113">
                  <c:v>41742.961805555555</c:v>
                </c:pt>
                <c:pt idx="3114">
                  <c:v>41742.965277777781</c:v>
                </c:pt>
                <c:pt idx="3115">
                  <c:v>41742.96875</c:v>
                </c:pt>
                <c:pt idx="3116">
                  <c:v>41742.972222222219</c:v>
                </c:pt>
                <c:pt idx="3117">
                  <c:v>41742.975694444445</c:v>
                </c:pt>
                <c:pt idx="3118">
                  <c:v>41742.979166666664</c:v>
                </c:pt>
                <c:pt idx="3119">
                  <c:v>41742.982638888891</c:v>
                </c:pt>
                <c:pt idx="3120">
                  <c:v>41742.986111111109</c:v>
                </c:pt>
                <c:pt idx="3121">
                  <c:v>41742.989583333336</c:v>
                </c:pt>
                <c:pt idx="3122">
                  <c:v>41742.993055555555</c:v>
                </c:pt>
                <c:pt idx="3123">
                  <c:v>41742.996527777781</c:v>
                </c:pt>
                <c:pt idx="3124">
                  <c:v>41743</c:v>
                </c:pt>
                <c:pt idx="3125">
                  <c:v>41743.003472222219</c:v>
                </c:pt>
                <c:pt idx="3126">
                  <c:v>41743.006944444445</c:v>
                </c:pt>
                <c:pt idx="3127">
                  <c:v>41743.010416666664</c:v>
                </c:pt>
                <c:pt idx="3128">
                  <c:v>41743.013888888891</c:v>
                </c:pt>
                <c:pt idx="3129">
                  <c:v>41743.017361111109</c:v>
                </c:pt>
                <c:pt idx="3130">
                  <c:v>41743.020833333336</c:v>
                </c:pt>
                <c:pt idx="3131">
                  <c:v>41743.024305555555</c:v>
                </c:pt>
                <c:pt idx="3132">
                  <c:v>41743.027777777781</c:v>
                </c:pt>
                <c:pt idx="3133">
                  <c:v>41743.03125</c:v>
                </c:pt>
                <c:pt idx="3134">
                  <c:v>41743.034722222219</c:v>
                </c:pt>
                <c:pt idx="3135">
                  <c:v>41743.038194444445</c:v>
                </c:pt>
                <c:pt idx="3136">
                  <c:v>41743.041666666664</c:v>
                </c:pt>
                <c:pt idx="3137">
                  <c:v>41743.045138888891</c:v>
                </c:pt>
                <c:pt idx="3138">
                  <c:v>41743.048611111109</c:v>
                </c:pt>
                <c:pt idx="3139">
                  <c:v>41743.052083333336</c:v>
                </c:pt>
                <c:pt idx="3140">
                  <c:v>41743.055555555555</c:v>
                </c:pt>
                <c:pt idx="3141">
                  <c:v>41743.059027777781</c:v>
                </c:pt>
                <c:pt idx="3142">
                  <c:v>41743.0625</c:v>
                </c:pt>
                <c:pt idx="3143">
                  <c:v>41743.065972222219</c:v>
                </c:pt>
                <c:pt idx="3144">
                  <c:v>41743.069444444445</c:v>
                </c:pt>
                <c:pt idx="3145">
                  <c:v>41743.072916666664</c:v>
                </c:pt>
                <c:pt idx="3146">
                  <c:v>41743.076388888891</c:v>
                </c:pt>
                <c:pt idx="3147">
                  <c:v>41743.079861111109</c:v>
                </c:pt>
                <c:pt idx="3148">
                  <c:v>41743.083333333336</c:v>
                </c:pt>
                <c:pt idx="3149">
                  <c:v>41743.086805555555</c:v>
                </c:pt>
                <c:pt idx="3150">
                  <c:v>41743.090277777781</c:v>
                </c:pt>
                <c:pt idx="3151">
                  <c:v>41743.09375</c:v>
                </c:pt>
                <c:pt idx="3152">
                  <c:v>41743.097222222219</c:v>
                </c:pt>
                <c:pt idx="3153">
                  <c:v>41743.100694444445</c:v>
                </c:pt>
                <c:pt idx="3154">
                  <c:v>41743.104166666664</c:v>
                </c:pt>
                <c:pt idx="3155">
                  <c:v>41743.107638888891</c:v>
                </c:pt>
                <c:pt idx="3156">
                  <c:v>41743.111111111109</c:v>
                </c:pt>
                <c:pt idx="3157">
                  <c:v>41743.114583333336</c:v>
                </c:pt>
                <c:pt idx="3158">
                  <c:v>41743.118055555555</c:v>
                </c:pt>
                <c:pt idx="3159">
                  <c:v>41743.121527777781</c:v>
                </c:pt>
                <c:pt idx="3160">
                  <c:v>41743.125</c:v>
                </c:pt>
                <c:pt idx="3161">
                  <c:v>41743.128472222219</c:v>
                </c:pt>
                <c:pt idx="3162">
                  <c:v>41743.131944444445</c:v>
                </c:pt>
                <c:pt idx="3163">
                  <c:v>41743.135416666664</c:v>
                </c:pt>
                <c:pt idx="3164">
                  <c:v>41743.138888888891</c:v>
                </c:pt>
                <c:pt idx="3165">
                  <c:v>41743.142361111109</c:v>
                </c:pt>
                <c:pt idx="3166">
                  <c:v>41743.145833333336</c:v>
                </c:pt>
                <c:pt idx="3167">
                  <c:v>41743.149305555555</c:v>
                </c:pt>
                <c:pt idx="3168">
                  <c:v>41743.152777777781</c:v>
                </c:pt>
                <c:pt idx="3169">
                  <c:v>41743.15625</c:v>
                </c:pt>
                <c:pt idx="3170">
                  <c:v>41743.159722222219</c:v>
                </c:pt>
                <c:pt idx="3171">
                  <c:v>41743.163194444445</c:v>
                </c:pt>
                <c:pt idx="3172">
                  <c:v>41743.166666666664</c:v>
                </c:pt>
                <c:pt idx="3173">
                  <c:v>41743.170138888891</c:v>
                </c:pt>
                <c:pt idx="3174">
                  <c:v>41743.173611111109</c:v>
                </c:pt>
                <c:pt idx="3175">
                  <c:v>41743.177083333336</c:v>
                </c:pt>
                <c:pt idx="3176">
                  <c:v>41743.180555555555</c:v>
                </c:pt>
                <c:pt idx="3177">
                  <c:v>41743.184027777781</c:v>
                </c:pt>
                <c:pt idx="3178">
                  <c:v>41743.1875</c:v>
                </c:pt>
                <c:pt idx="3179">
                  <c:v>41743.190972222219</c:v>
                </c:pt>
                <c:pt idx="3180">
                  <c:v>41743.194444444445</c:v>
                </c:pt>
                <c:pt idx="3181">
                  <c:v>41743.197916666664</c:v>
                </c:pt>
                <c:pt idx="3182">
                  <c:v>41743.201388888891</c:v>
                </c:pt>
                <c:pt idx="3183">
                  <c:v>41743.204861111109</c:v>
                </c:pt>
                <c:pt idx="3184">
                  <c:v>41743.208333333336</c:v>
                </c:pt>
                <c:pt idx="3185">
                  <c:v>41743.211805555555</c:v>
                </c:pt>
                <c:pt idx="3186">
                  <c:v>41743.215277777781</c:v>
                </c:pt>
                <c:pt idx="3187">
                  <c:v>41743.21875</c:v>
                </c:pt>
                <c:pt idx="3188">
                  <c:v>41743.222222222219</c:v>
                </c:pt>
                <c:pt idx="3189">
                  <c:v>41743.225694444445</c:v>
                </c:pt>
                <c:pt idx="3190">
                  <c:v>41743.229166666664</c:v>
                </c:pt>
                <c:pt idx="3191">
                  <c:v>41743.232638888891</c:v>
                </c:pt>
                <c:pt idx="3192">
                  <c:v>41743.236111111109</c:v>
                </c:pt>
                <c:pt idx="3193">
                  <c:v>41743.239583333336</c:v>
                </c:pt>
                <c:pt idx="3194">
                  <c:v>41743.243055555555</c:v>
                </c:pt>
                <c:pt idx="3195">
                  <c:v>41743.246527777781</c:v>
                </c:pt>
                <c:pt idx="3196">
                  <c:v>41743.25</c:v>
                </c:pt>
                <c:pt idx="3197">
                  <c:v>41743.253472222219</c:v>
                </c:pt>
                <c:pt idx="3198">
                  <c:v>41743.256944444445</c:v>
                </c:pt>
                <c:pt idx="3199">
                  <c:v>41743.260416666664</c:v>
                </c:pt>
                <c:pt idx="3200">
                  <c:v>41743.263888888891</c:v>
                </c:pt>
                <c:pt idx="3201">
                  <c:v>41743.267361111109</c:v>
                </c:pt>
                <c:pt idx="3202">
                  <c:v>41743.270833333336</c:v>
                </c:pt>
                <c:pt idx="3203">
                  <c:v>41743.274305555555</c:v>
                </c:pt>
                <c:pt idx="3204">
                  <c:v>41743.277777777781</c:v>
                </c:pt>
                <c:pt idx="3205">
                  <c:v>41743.28125</c:v>
                </c:pt>
                <c:pt idx="3206">
                  <c:v>41743.284722222219</c:v>
                </c:pt>
                <c:pt idx="3207">
                  <c:v>41743.288194444445</c:v>
                </c:pt>
                <c:pt idx="3208">
                  <c:v>41743.291666666664</c:v>
                </c:pt>
                <c:pt idx="3209">
                  <c:v>41743.295138888891</c:v>
                </c:pt>
                <c:pt idx="3210">
                  <c:v>41743.298611111109</c:v>
                </c:pt>
                <c:pt idx="3211">
                  <c:v>41743.302083333336</c:v>
                </c:pt>
                <c:pt idx="3212">
                  <c:v>41743.305555555555</c:v>
                </c:pt>
                <c:pt idx="3213">
                  <c:v>41743.309027777781</c:v>
                </c:pt>
                <c:pt idx="3214">
                  <c:v>41743.3125</c:v>
                </c:pt>
                <c:pt idx="3215">
                  <c:v>41743.315972222219</c:v>
                </c:pt>
                <c:pt idx="3216">
                  <c:v>41743.319444444445</c:v>
                </c:pt>
                <c:pt idx="3217">
                  <c:v>41743.322916666664</c:v>
                </c:pt>
                <c:pt idx="3218">
                  <c:v>41743.326388888891</c:v>
                </c:pt>
                <c:pt idx="3219">
                  <c:v>41743.329861111109</c:v>
                </c:pt>
                <c:pt idx="3220">
                  <c:v>41743.333333333336</c:v>
                </c:pt>
                <c:pt idx="3221">
                  <c:v>41743.336805555555</c:v>
                </c:pt>
                <c:pt idx="3222">
                  <c:v>41743.340277777781</c:v>
                </c:pt>
                <c:pt idx="3223">
                  <c:v>41743.34375</c:v>
                </c:pt>
                <c:pt idx="3224">
                  <c:v>41743.347222222219</c:v>
                </c:pt>
                <c:pt idx="3225">
                  <c:v>41743.350694444445</c:v>
                </c:pt>
                <c:pt idx="3226">
                  <c:v>41743.354166666664</c:v>
                </c:pt>
                <c:pt idx="3227">
                  <c:v>41743.357638888891</c:v>
                </c:pt>
                <c:pt idx="3228">
                  <c:v>41743.361111111109</c:v>
                </c:pt>
                <c:pt idx="3229">
                  <c:v>41743.364583333336</c:v>
                </c:pt>
                <c:pt idx="3230">
                  <c:v>41743.368055555555</c:v>
                </c:pt>
                <c:pt idx="3231">
                  <c:v>41743.371527777781</c:v>
                </c:pt>
                <c:pt idx="3232">
                  <c:v>41743.375</c:v>
                </c:pt>
                <c:pt idx="3233">
                  <c:v>41743.378472222219</c:v>
                </c:pt>
                <c:pt idx="3234">
                  <c:v>41743.381944444445</c:v>
                </c:pt>
                <c:pt idx="3235">
                  <c:v>41743.385416666664</c:v>
                </c:pt>
                <c:pt idx="3236">
                  <c:v>41743.388888888891</c:v>
                </c:pt>
                <c:pt idx="3237">
                  <c:v>41743.392361111109</c:v>
                </c:pt>
                <c:pt idx="3238">
                  <c:v>41743.395833333336</c:v>
                </c:pt>
                <c:pt idx="3239">
                  <c:v>41743.399305555555</c:v>
                </c:pt>
                <c:pt idx="3240">
                  <c:v>41743.402777777781</c:v>
                </c:pt>
                <c:pt idx="3241">
                  <c:v>41743.40625</c:v>
                </c:pt>
                <c:pt idx="3242">
                  <c:v>41743.409722222219</c:v>
                </c:pt>
                <c:pt idx="3243">
                  <c:v>41743.413194444445</c:v>
                </c:pt>
                <c:pt idx="3244">
                  <c:v>41743.416666666664</c:v>
                </c:pt>
                <c:pt idx="3245">
                  <c:v>41743.420138888891</c:v>
                </c:pt>
                <c:pt idx="3246">
                  <c:v>41743.423611111109</c:v>
                </c:pt>
                <c:pt idx="3247">
                  <c:v>41743.427083333336</c:v>
                </c:pt>
                <c:pt idx="3248">
                  <c:v>41743.430555555555</c:v>
                </c:pt>
                <c:pt idx="3249">
                  <c:v>41743.434027777781</c:v>
                </c:pt>
                <c:pt idx="3250">
                  <c:v>41743.4375</c:v>
                </c:pt>
                <c:pt idx="3251">
                  <c:v>41743.440972222219</c:v>
                </c:pt>
                <c:pt idx="3252">
                  <c:v>41743.444444444445</c:v>
                </c:pt>
                <c:pt idx="3253">
                  <c:v>41743.447916666664</c:v>
                </c:pt>
                <c:pt idx="3254">
                  <c:v>41743.451388888891</c:v>
                </c:pt>
                <c:pt idx="3255">
                  <c:v>41743.454861111109</c:v>
                </c:pt>
                <c:pt idx="3256">
                  <c:v>41743.458333333336</c:v>
                </c:pt>
                <c:pt idx="3257">
                  <c:v>41743.461805555555</c:v>
                </c:pt>
                <c:pt idx="3258">
                  <c:v>41743.465277777781</c:v>
                </c:pt>
                <c:pt idx="3259">
                  <c:v>41743.46875</c:v>
                </c:pt>
                <c:pt idx="3260">
                  <c:v>41743.472222222219</c:v>
                </c:pt>
                <c:pt idx="3261">
                  <c:v>41743.475694444445</c:v>
                </c:pt>
                <c:pt idx="3262">
                  <c:v>41743.479166666664</c:v>
                </c:pt>
                <c:pt idx="3263">
                  <c:v>41743.482638888891</c:v>
                </c:pt>
                <c:pt idx="3264">
                  <c:v>41743.486111111109</c:v>
                </c:pt>
                <c:pt idx="3265">
                  <c:v>41743.489583333336</c:v>
                </c:pt>
                <c:pt idx="3266">
                  <c:v>41743.493055555555</c:v>
                </c:pt>
                <c:pt idx="3267">
                  <c:v>41743.496527777781</c:v>
                </c:pt>
                <c:pt idx="3268">
                  <c:v>41743.5</c:v>
                </c:pt>
                <c:pt idx="3269">
                  <c:v>41743.503472222219</c:v>
                </c:pt>
                <c:pt idx="3270">
                  <c:v>41743.506944444445</c:v>
                </c:pt>
                <c:pt idx="3271">
                  <c:v>41743.510416666664</c:v>
                </c:pt>
                <c:pt idx="3272">
                  <c:v>41743.513888888891</c:v>
                </c:pt>
                <c:pt idx="3273">
                  <c:v>41743.517361111109</c:v>
                </c:pt>
                <c:pt idx="3274">
                  <c:v>41743.520833333336</c:v>
                </c:pt>
                <c:pt idx="3275">
                  <c:v>41743.524305555555</c:v>
                </c:pt>
                <c:pt idx="3276">
                  <c:v>41743.527777777781</c:v>
                </c:pt>
                <c:pt idx="3277">
                  <c:v>41743.53125</c:v>
                </c:pt>
                <c:pt idx="3278">
                  <c:v>41743.534722222219</c:v>
                </c:pt>
                <c:pt idx="3279">
                  <c:v>41743.538194444445</c:v>
                </c:pt>
                <c:pt idx="3280">
                  <c:v>41743.541666666664</c:v>
                </c:pt>
                <c:pt idx="3281">
                  <c:v>41743.545138888891</c:v>
                </c:pt>
                <c:pt idx="3282">
                  <c:v>41743.548611111109</c:v>
                </c:pt>
                <c:pt idx="3283">
                  <c:v>41743.552083333336</c:v>
                </c:pt>
                <c:pt idx="3284">
                  <c:v>41743.555555555555</c:v>
                </c:pt>
                <c:pt idx="3285">
                  <c:v>41743.559027777781</c:v>
                </c:pt>
                <c:pt idx="3286">
                  <c:v>41743.5625</c:v>
                </c:pt>
                <c:pt idx="3287">
                  <c:v>41743.565972222219</c:v>
                </c:pt>
                <c:pt idx="3288">
                  <c:v>41743.569444444445</c:v>
                </c:pt>
                <c:pt idx="3289">
                  <c:v>41743.572916666664</c:v>
                </c:pt>
                <c:pt idx="3290">
                  <c:v>41743.576388888891</c:v>
                </c:pt>
                <c:pt idx="3291">
                  <c:v>41743.579861111109</c:v>
                </c:pt>
                <c:pt idx="3292">
                  <c:v>41743.583333333336</c:v>
                </c:pt>
                <c:pt idx="3293">
                  <c:v>41743.586805555555</c:v>
                </c:pt>
                <c:pt idx="3294">
                  <c:v>41743.590277777781</c:v>
                </c:pt>
                <c:pt idx="3295">
                  <c:v>41743.59375</c:v>
                </c:pt>
                <c:pt idx="3296">
                  <c:v>41743.597222222219</c:v>
                </c:pt>
                <c:pt idx="3297">
                  <c:v>41743.600694444445</c:v>
                </c:pt>
                <c:pt idx="3298">
                  <c:v>41743.604166666664</c:v>
                </c:pt>
                <c:pt idx="3299">
                  <c:v>41743.607638888891</c:v>
                </c:pt>
                <c:pt idx="3300">
                  <c:v>41743.611111111109</c:v>
                </c:pt>
                <c:pt idx="3301">
                  <c:v>41743.614583333336</c:v>
                </c:pt>
                <c:pt idx="3302">
                  <c:v>41743.618055555555</c:v>
                </c:pt>
                <c:pt idx="3303">
                  <c:v>41743.621527777781</c:v>
                </c:pt>
                <c:pt idx="3304">
                  <c:v>41743.625</c:v>
                </c:pt>
                <c:pt idx="3305">
                  <c:v>41743.628472222219</c:v>
                </c:pt>
                <c:pt idx="3306">
                  <c:v>41743.631944444445</c:v>
                </c:pt>
                <c:pt idx="3307">
                  <c:v>41743.635416666664</c:v>
                </c:pt>
                <c:pt idx="3308">
                  <c:v>41743.638888888891</c:v>
                </c:pt>
                <c:pt idx="3309">
                  <c:v>41743.642361111109</c:v>
                </c:pt>
                <c:pt idx="3310">
                  <c:v>41743.645833333336</c:v>
                </c:pt>
                <c:pt idx="3311">
                  <c:v>41743.649305555555</c:v>
                </c:pt>
                <c:pt idx="3312">
                  <c:v>41743.652777777781</c:v>
                </c:pt>
                <c:pt idx="3313">
                  <c:v>41743.65625</c:v>
                </c:pt>
                <c:pt idx="3314">
                  <c:v>41743.659722222219</c:v>
                </c:pt>
                <c:pt idx="3315">
                  <c:v>41743.663194444445</c:v>
                </c:pt>
                <c:pt idx="3316">
                  <c:v>41743.666666666664</c:v>
                </c:pt>
                <c:pt idx="3317">
                  <c:v>41743.670138888891</c:v>
                </c:pt>
                <c:pt idx="3318">
                  <c:v>41743.673611111109</c:v>
                </c:pt>
                <c:pt idx="3319">
                  <c:v>41743.677083333336</c:v>
                </c:pt>
                <c:pt idx="3320">
                  <c:v>41743.680555555555</c:v>
                </c:pt>
                <c:pt idx="3321">
                  <c:v>41743.684027777781</c:v>
                </c:pt>
                <c:pt idx="3322">
                  <c:v>41743.6875</c:v>
                </c:pt>
                <c:pt idx="3323">
                  <c:v>41743.690972222219</c:v>
                </c:pt>
                <c:pt idx="3324">
                  <c:v>41743.694444444445</c:v>
                </c:pt>
                <c:pt idx="3325">
                  <c:v>41743.697916666664</c:v>
                </c:pt>
                <c:pt idx="3326">
                  <c:v>41743.701388888891</c:v>
                </c:pt>
                <c:pt idx="3327">
                  <c:v>41743.704861111109</c:v>
                </c:pt>
                <c:pt idx="3328">
                  <c:v>41743.708333333336</c:v>
                </c:pt>
                <c:pt idx="3329">
                  <c:v>41743.711805555555</c:v>
                </c:pt>
                <c:pt idx="3330">
                  <c:v>41743.715277777781</c:v>
                </c:pt>
                <c:pt idx="3331">
                  <c:v>41743.71875</c:v>
                </c:pt>
                <c:pt idx="3332">
                  <c:v>41743.722222222219</c:v>
                </c:pt>
                <c:pt idx="3333">
                  <c:v>41743.725694444445</c:v>
                </c:pt>
                <c:pt idx="3334">
                  <c:v>41743.729166666664</c:v>
                </c:pt>
                <c:pt idx="3335">
                  <c:v>41743.732638888891</c:v>
                </c:pt>
                <c:pt idx="3336">
                  <c:v>41743.736111111109</c:v>
                </c:pt>
                <c:pt idx="3337">
                  <c:v>41743.739583333336</c:v>
                </c:pt>
                <c:pt idx="3338">
                  <c:v>41743.743055555555</c:v>
                </c:pt>
                <c:pt idx="3339">
                  <c:v>41743.746527777781</c:v>
                </c:pt>
                <c:pt idx="3340">
                  <c:v>41743.75</c:v>
                </c:pt>
                <c:pt idx="3341">
                  <c:v>41743.753472222219</c:v>
                </c:pt>
                <c:pt idx="3342">
                  <c:v>41743.756944444445</c:v>
                </c:pt>
                <c:pt idx="3343">
                  <c:v>41743.760416666664</c:v>
                </c:pt>
                <c:pt idx="3344">
                  <c:v>41743.763888888891</c:v>
                </c:pt>
                <c:pt idx="3345">
                  <c:v>41743.767361111109</c:v>
                </c:pt>
                <c:pt idx="3346">
                  <c:v>41743.770833333336</c:v>
                </c:pt>
                <c:pt idx="3347">
                  <c:v>41743.774305555555</c:v>
                </c:pt>
                <c:pt idx="3348">
                  <c:v>41743.777777777781</c:v>
                </c:pt>
                <c:pt idx="3349">
                  <c:v>41743.78125</c:v>
                </c:pt>
                <c:pt idx="3350">
                  <c:v>41743.784722222219</c:v>
                </c:pt>
                <c:pt idx="3351">
                  <c:v>41743.788194444445</c:v>
                </c:pt>
                <c:pt idx="3352">
                  <c:v>41743.791666666664</c:v>
                </c:pt>
                <c:pt idx="3353">
                  <c:v>41743.795138888891</c:v>
                </c:pt>
                <c:pt idx="3354">
                  <c:v>41743.798611111109</c:v>
                </c:pt>
                <c:pt idx="3355">
                  <c:v>41743.802083333336</c:v>
                </c:pt>
                <c:pt idx="3356">
                  <c:v>41743.805555555555</c:v>
                </c:pt>
                <c:pt idx="3357">
                  <c:v>41743.809027777781</c:v>
                </c:pt>
                <c:pt idx="3358">
                  <c:v>41743.8125</c:v>
                </c:pt>
                <c:pt idx="3359">
                  <c:v>41743.815972222219</c:v>
                </c:pt>
                <c:pt idx="3360">
                  <c:v>41743.819444444445</c:v>
                </c:pt>
                <c:pt idx="3361">
                  <c:v>41743.822916666664</c:v>
                </c:pt>
                <c:pt idx="3362">
                  <c:v>41743.826388888891</c:v>
                </c:pt>
                <c:pt idx="3363">
                  <c:v>41743.829861111109</c:v>
                </c:pt>
                <c:pt idx="3364">
                  <c:v>41743.833333333336</c:v>
                </c:pt>
                <c:pt idx="3365">
                  <c:v>41743.836805555555</c:v>
                </c:pt>
                <c:pt idx="3366">
                  <c:v>41743.840277777781</c:v>
                </c:pt>
                <c:pt idx="3367">
                  <c:v>41743.84375</c:v>
                </c:pt>
                <c:pt idx="3368">
                  <c:v>41743.847222222219</c:v>
                </c:pt>
                <c:pt idx="3369">
                  <c:v>41743.850694444445</c:v>
                </c:pt>
                <c:pt idx="3370">
                  <c:v>41743.854166666664</c:v>
                </c:pt>
                <c:pt idx="3371">
                  <c:v>41743.857638888891</c:v>
                </c:pt>
                <c:pt idx="3372">
                  <c:v>41743.861111111109</c:v>
                </c:pt>
                <c:pt idx="3373">
                  <c:v>41743.864583333336</c:v>
                </c:pt>
                <c:pt idx="3374">
                  <c:v>41743.868055555555</c:v>
                </c:pt>
                <c:pt idx="3375">
                  <c:v>41743.871527777781</c:v>
                </c:pt>
                <c:pt idx="3376">
                  <c:v>41743.875</c:v>
                </c:pt>
                <c:pt idx="3377">
                  <c:v>41743.878472222219</c:v>
                </c:pt>
                <c:pt idx="3378">
                  <c:v>41743.881944444445</c:v>
                </c:pt>
                <c:pt idx="3379">
                  <c:v>41743.885416666664</c:v>
                </c:pt>
                <c:pt idx="3380">
                  <c:v>41743.888888888891</c:v>
                </c:pt>
                <c:pt idx="3381">
                  <c:v>41743.892361111109</c:v>
                </c:pt>
                <c:pt idx="3382">
                  <c:v>41743.895833333336</c:v>
                </c:pt>
                <c:pt idx="3383">
                  <c:v>41743.899305555555</c:v>
                </c:pt>
                <c:pt idx="3384">
                  <c:v>41743.902777777781</c:v>
                </c:pt>
                <c:pt idx="3385">
                  <c:v>41743.90625</c:v>
                </c:pt>
                <c:pt idx="3386">
                  <c:v>41743.909722222219</c:v>
                </c:pt>
                <c:pt idx="3387">
                  <c:v>41743.913194444445</c:v>
                </c:pt>
                <c:pt idx="3388">
                  <c:v>41743.916666666664</c:v>
                </c:pt>
                <c:pt idx="3389">
                  <c:v>41743.920138888891</c:v>
                </c:pt>
                <c:pt idx="3390">
                  <c:v>41743.923611111109</c:v>
                </c:pt>
                <c:pt idx="3391">
                  <c:v>41743.927083333336</c:v>
                </c:pt>
                <c:pt idx="3392">
                  <c:v>41743.930555555555</c:v>
                </c:pt>
                <c:pt idx="3393">
                  <c:v>41743.934027777781</c:v>
                </c:pt>
                <c:pt idx="3394">
                  <c:v>41743.9375</c:v>
                </c:pt>
                <c:pt idx="3395">
                  <c:v>41743.940972222219</c:v>
                </c:pt>
                <c:pt idx="3396">
                  <c:v>41743.944444444445</c:v>
                </c:pt>
                <c:pt idx="3397">
                  <c:v>41743.947916666664</c:v>
                </c:pt>
                <c:pt idx="3398">
                  <c:v>41743.951388888891</c:v>
                </c:pt>
                <c:pt idx="3399">
                  <c:v>41743.954861111109</c:v>
                </c:pt>
                <c:pt idx="3400">
                  <c:v>41743.958333333336</c:v>
                </c:pt>
                <c:pt idx="3401">
                  <c:v>41743.961805555555</c:v>
                </c:pt>
                <c:pt idx="3402">
                  <c:v>41743.965277777781</c:v>
                </c:pt>
                <c:pt idx="3403">
                  <c:v>41743.96875</c:v>
                </c:pt>
                <c:pt idx="3404">
                  <c:v>41743.972222222219</c:v>
                </c:pt>
                <c:pt idx="3405">
                  <c:v>41743.975694444445</c:v>
                </c:pt>
                <c:pt idx="3406">
                  <c:v>41743.979166666664</c:v>
                </c:pt>
                <c:pt idx="3407">
                  <c:v>41743.982638888891</c:v>
                </c:pt>
                <c:pt idx="3408">
                  <c:v>41743.986111111109</c:v>
                </c:pt>
                <c:pt idx="3409">
                  <c:v>41743.989583333336</c:v>
                </c:pt>
                <c:pt idx="3410">
                  <c:v>41743.993055555555</c:v>
                </c:pt>
                <c:pt idx="3411">
                  <c:v>41743.996527777781</c:v>
                </c:pt>
              </c:numCache>
            </c:numRef>
          </c:cat>
          <c:val>
            <c:numRef>
              <c:f>art_daily_flatmiddle!$M$2:$M$4033</c:f>
              <c:numCache>
                <c:formatCode>"$"#,##0.00</c:formatCode>
                <c:ptCount val="4032"/>
                <c:pt idx="2352" formatCode="General">
                  <c:v>75</c:v>
                </c:pt>
                <c:pt idx="2353" formatCode="General">
                  <c:v>75</c:v>
                </c:pt>
                <c:pt idx="2354" formatCode="General">
                  <c:v>75</c:v>
                </c:pt>
                <c:pt idx="2355" formatCode="General">
                  <c:v>75</c:v>
                </c:pt>
                <c:pt idx="2356" formatCode="General">
                  <c:v>75</c:v>
                </c:pt>
                <c:pt idx="2357" formatCode="General">
                  <c:v>75</c:v>
                </c:pt>
                <c:pt idx="2358" formatCode="General">
                  <c:v>75</c:v>
                </c:pt>
                <c:pt idx="2359" formatCode="General">
                  <c:v>75</c:v>
                </c:pt>
                <c:pt idx="2360" formatCode="General">
                  <c:v>75</c:v>
                </c:pt>
                <c:pt idx="2361" formatCode="General">
                  <c:v>75</c:v>
                </c:pt>
                <c:pt idx="2362" formatCode="General">
                  <c:v>75</c:v>
                </c:pt>
                <c:pt idx="2363" formatCode="General">
                  <c:v>75</c:v>
                </c:pt>
                <c:pt idx="2364" formatCode="General">
                  <c:v>75</c:v>
                </c:pt>
                <c:pt idx="2365" formatCode="General">
                  <c:v>75</c:v>
                </c:pt>
                <c:pt idx="2366" formatCode="General">
                  <c:v>75</c:v>
                </c:pt>
                <c:pt idx="2367" formatCode="General">
                  <c:v>75</c:v>
                </c:pt>
                <c:pt idx="2368" formatCode="General">
                  <c:v>75</c:v>
                </c:pt>
                <c:pt idx="2369" formatCode="General">
                  <c:v>75</c:v>
                </c:pt>
                <c:pt idx="2370" formatCode="General">
                  <c:v>75</c:v>
                </c:pt>
                <c:pt idx="2371" formatCode="General">
                  <c:v>75</c:v>
                </c:pt>
                <c:pt idx="2372" formatCode="General">
                  <c:v>75</c:v>
                </c:pt>
                <c:pt idx="2373" formatCode="General">
                  <c:v>75</c:v>
                </c:pt>
                <c:pt idx="2374" formatCode="General">
                  <c:v>75</c:v>
                </c:pt>
                <c:pt idx="2375" formatCode="General">
                  <c:v>75</c:v>
                </c:pt>
                <c:pt idx="2376" formatCode="General">
                  <c:v>75</c:v>
                </c:pt>
                <c:pt idx="2377" formatCode="General">
                  <c:v>75</c:v>
                </c:pt>
                <c:pt idx="2378" formatCode="General">
                  <c:v>75</c:v>
                </c:pt>
                <c:pt idx="2379" formatCode="General">
                  <c:v>75</c:v>
                </c:pt>
                <c:pt idx="2380" formatCode="General">
                  <c:v>75</c:v>
                </c:pt>
                <c:pt idx="2381" formatCode="General">
                  <c:v>75</c:v>
                </c:pt>
                <c:pt idx="2382" formatCode="General">
                  <c:v>75</c:v>
                </c:pt>
                <c:pt idx="2383" formatCode="General">
                  <c:v>75</c:v>
                </c:pt>
                <c:pt idx="2384" formatCode="General">
                  <c:v>75</c:v>
                </c:pt>
                <c:pt idx="2385" formatCode="General">
                  <c:v>75</c:v>
                </c:pt>
                <c:pt idx="2386" formatCode="General">
                  <c:v>75</c:v>
                </c:pt>
                <c:pt idx="2387" formatCode="General">
                  <c:v>75</c:v>
                </c:pt>
                <c:pt idx="2388" formatCode="General">
                  <c:v>75</c:v>
                </c:pt>
                <c:pt idx="2389" formatCode="General">
                  <c:v>75</c:v>
                </c:pt>
                <c:pt idx="2390" formatCode="General">
                  <c:v>75</c:v>
                </c:pt>
                <c:pt idx="2391" formatCode="General">
                  <c:v>75</c:v>
                </c:pt>
                <c:pt idx="2392" formatCode="General">
                  <c:v>75</c:v>
                </c:pt>
                <c:pt idx="2393" formatCode="General">
                  <c:v>75</c:v>
                </c:pt>
                <c:pt idx="2394" formatCode="General">
                  <c:v>75</c:v>
                </c:pt>
                <c:pt idx="2395" formatCode="General">
                  <c:v>75</c:v>
                </c:pt>
                <c:pt idx="2396" formatCode="General">
                  <c:v>75</c:v>
                </c:pt>
                <c:pt idx="2397" formatCode="General">
                  <c:v>75</c:v>
                </c:pt>
                <c:pt idx="2398" formatCode="General">
                  <c:v>75</c:v>
                </c:pt>
                <c:pt idx="2399" formatCode="General">
                  <c:v>75</c:v>
                </c:pt>
                <c:pt idx="2400" formatCode="General">
                  <c:v>75</c:v>
                </c:pt>
                <c:pt idx="2401" formatCode="General">
                  <c:v>75</c:v>
                </c:pt>
                <c:pt idx="2402" formatCode="General">
                  <c:v>75</c:v>
                </c:pt>
                <c:pt idx="2403" formatCode="General">
                  <c:v>75</c:v>
                </c:pt>
                <c:pt idx="2404" formatCode="General">
                  <c:v>75</c:v>
                </c:pt>
                <c:pt idx="2405" formatCode="General">
                  <c:v>75</c:v>
                </c:pt>
                <c:pt idx="2406" formatCode="General">
                  <c:v>75</c:v>
                </c:pt>
                <c:pt idx="2407" formatCode="General">
                  <c:v>75</c:v>
                </c:pt>
                <c:pt idx="2408" formatCode="General">
                  <c:v>75</c:v>
                </c:pt>
                <c:pt idx="2409" formatCode="General">
                  <c:v>75</c:v>
                </c:pt>
                <c:pt idx="2410" formatCode="General">
                  <c:v>75</c:v>
                </c:pt>
                <c:pt idx="2411" formatCode="General">
                  <c:v>75</c:v>
                </c:pt>
                <c:pt idx="2412" formatCode="General">
                  <c:v>75</c:v>
                </c:pt>
                <c:pt idx="2413" formatCode="General">
                  <c:v>75</c:v>
                </c:pt>
                <c:pt idx="2414" formatCode="General">
                  <c:v>75</c:v>
                </c:pt>
                <c:pt idx="2415" formatCode="General">
                  <c:v>75</c:v>
                </c:pt>
                <c:pt idx="2416" formatCode="General">
                  <c:v>75</c:v>
                </c:pt>
                <c:pt idx="2417" formatCode="General">
                  <c:v>75</c:v>
                </c:pt>
                <c:pt idx="2418" formatCode="General">
                  <c:v>75</c:v>
                </c:pt>
                <c:pt idx="2419" formatCode="General">
                  <c:v>75</c:v>
                </c:pt>
                <c:pt idx="2420" formatCode="General">
                  <c:v>75</c:v>
                </c:pt>
                <c:pt idx="2421" formatCode="General">
                  <c:v>75</c:v>
                </c:pt>
                <c:pt idx="2422" formatCode="General">
                  <c:v>75</c:v>
                </c:pt>
                <c:pt idx="2423" formatCode="General">
                  <c:v>75</c:v>
                </c:pt>
                <c:pt idx="2424" formatCode="General">
                  <c:v>75</c:v>
                </c:pt>
                <c:pt idx="2425" formatCode="General">
                  <c:v>75</c:v>
                </c:pt>
                <c:pt idx="2426" formatCode="General">
                  <c:v>75</c:v>
                </c:pt>
                <c:pt idx="2427" formatCode="General">
                  <c:v>75</c:v>
                </c:pt>
                <c:pt idx="2428" formatCode="General">
                  <c:v>75</c:v>
                </c:pt>
                <c:pt idx="2429" formatCode="General">
                  <c:v>75</c:v>
                </c:pt>
                <c:pt idx="2430" formatCode="General">
                  <c:v>75</c:v>
                </c:pt>
                <c:pt idx="2431" formatCode="General">
                  <c:v>75</c:v>
                </c:pt>
                <c:pt idx="2432" formatCode="General">
                  <c:v>75</c:v>
                </c:pt>
                <c:pt idx="2433" formatCode="General">
                  <c:v>75</c:v>
                </c:pt>
                <c:pt idx="2434" formatCode="General">
                  <c:v>75</c:v>
                </c:pt>
                <c:pt idx="2435" formatCode="General">
                  <c:v>75</c:v>
                </c:pt>
                <c:pt idx="2436" formatCode="General">
                  <c:v>75</c:v>
                </c:pt>
                <c:pt idx="2437" formatCode="General">
                  <c:v>75</c:v>
                </c:pt>
                <c:pt idx="2438" formatCode="General">
                  <c:v>75</c:v>
                </c:pt>
                <c:pt idx="2439" formatCode="General">
                  <c:v>75</c:v>
                </c:pt>
                <c:pt idx="2440" formatCode="General">
                  <c:v>75</c:v>
                </c:pt>
                <c:pt idx="2441" formatCode="General">
                  <c:v>75</c:v>
                </c:pt>
                <c:pt idx="2442" formatCode="General">
                  <c:v>75</c:v>
                </c:pt>
                <c:pt idx="2443" formatCode="General">
                  <c:v>75</c:v>
                </c:pt>
                <c:pt idx="2444" formatCode="General">
                  <c:v>75</c:v>
                </c:pt>
                <c:pt idx="2445" formatCode="General">
                  <c:v>75</c:v>
                </c:pt>
                <c:pt idx="2446" formatCode="General">
                  <c:v>75</c:v>
                </c:pt>
                <c:pt idx="2447" formatCode="General">
                  <c:v>75</c:v>
                </c:pt>
                <c:pt idx="2448" formatCode="General">
                  <c:v>75</c:v>
                </c:pt>
                <c:pt idx="2449" formatCode="General">
                  <c:v>75</c:v>
                </c:pt>
                <c:pt idx="2450" formatCode="General">
                  <c:v>75</c:v>
                </c:pt>
                <c:pt idx="2451" formatCode="General">
                  <c:v>75</c:v>
                </c:pt>
                <c:pt idx="2452" formatCode="General">
                  <c:v>75</c:v>
                </c:pt>
                <c:pt idx="2453" formatCode="General">
                  <c:v>75</c:v>
                </c:pt>
                <c:pt idx="2454" formatCode="General">
                  <c:v>75</c:v>
                </c:pt>
                <c:pt idx="2455" formatCode="General">
                  <c:v>75</c:v>
                </c:pt>
                <c:pt idx="2456" formatCode="General">
                  <c:v>75</c:v>
                </c:pt>
                <c:pt idx="2457" formatCode="General">
                  <c:v>75</c:v>
                </c:pt>
                <c:pt idx="2458" formatCode="General">
                  <c:v>75</c:v>
                </c:pt>
                <c:pt idx="2459" formatCode="General">
                  <c:v>75</c:v>
                </c:pt>
                <c:pt idx="2460" formatCode="General">
                  <c:v>75</c:v>
                </c:pt>
                <c:pt idx="2461" formatCode="General">
                  <c:v>75</c:v>
                </c:pt>
                <c:pt idx="2462" formatCode="General">
                  <c:v>75</c:v>
                </c:pt>
                <c:pt idx="2463" formatCode="General">
                  <c:v>75</c:v>
                </c:pt>
                <c:pt idx="2464" formatCode="General">
                  <c:v>75</c:v>
                </c:pt>
                <c:pt idx="2465" formatCode="General">
                  <c:v>75</c:v>
                </c:pt>
                <c:pt idx="2466" formatCode="General">
                  <c:v>75</c:v>
                </c:pt>
                <c:pt idx="2467" formatCode="General">
                  <c:v>75</c:v>
                </c:pt>
                <c:pt idx="2468" formatCode="General">
                  <c:v>75</c:v>
                </c:pt>
                <c:pt idx="2469" formatCode="General">
                  <c:v>75</c:v>
                </c:pt>
                <c:pt idx="2470" formatCode="General">
                  <c:v>75</c:v>
                </c:pt>
                <c:pt idx="2471" formatCode="General">
                  <c:v>75</c:v>
                </c:pt>
                <c:pt idx="2472" formatCode="General">
                  <c:v>75</c:v>
                </c:pt>
                <c:pt idx="2473" formatCode="General">
                  <c:v>75</c:v>
                </c:pt>
                <c:pt idx="2474" formatCode="General">
                  <c:v>75</c:v>
                </c:pt>
                <c:pt idx="2475" formatCode="General">
                  <c:v>75</c:v>
                </c:pt>
                <c:pt idx="2476" formatCode="General">
                  <c:v>75</c:v>
                </c:pt>
                <c:pt idx="2477" formatCode="General">
                  <c:v>75</c:v>
                </c:pt>
                <c:pt idx="2478" formatCode="General">
                  <c:v>75</c:v>
                </c:pt>
                <c:pt idx="2479" formatCode="General">
                  <c:v>75</c:v>
                </c:pt>
                <c:pt idx="2480" formatCode="General">
                  <c:v>75</c:v>
                </c:pt>
                <c:pt idx="2481" formatCode="General">
                  <c:v>75</c:v>
                </c:pt>
                <c:pt idx="2482" formatCode="General">
                  <c:v>75</c:v>
                </c:pt>
                <c:pt idx="2483" formatCode="General">
                  <c:v>75</c:v>
                </c:pt>
                <c:pt idx="2484" formatCode="General">
                  <c:v>75</c:v>
                </c:pt>
                <c:pt idx="2485" formatCode="General">
                  <c:v>75</c:v>
                </c:pt>
                <c:pt idx="2486" formatCode="General">
                  <c:v>75</c:v>
                </c:pt>
                <c:pt idx="2487" formatCode="General">
                  <c:v>75</c:v>
                </c:pt>
                <c:pt idx="2488" formatCode="General">
                  <c:v>75</c:v>
                </c:pt>
                <c:pt idx="2489" formatCode="General">
                  <c:v>75</c:v>
                </c:pt>
                <c:pt idx="2490" formatCode="General">
                  <c:v>75</c:v>
                </c:pt>
                <c:pt idx="2491" formatCode="General">
                  <c:v>75</c:v>
                </c:pt>
                <c:pt idx="2492" formatCode="General">
                  <c:v>75</c:v>
                </c:pt>
                <c:pt idx="2493" formatCode="General">
                  <c:v>75</c:v>
                </c:pt>
                <c:pt idx="2494" formatCode="General">
                  <c:v>75</c:v>
                </c:pt>
                <c:pt idx="2495" formatCode="General">
                  <c:v>75</c:v>
                </c:pt>
                <c:pt idx="2496" formatCode="General">
                  <c:v>75</c:v>
                </c:pt>
                <c:pt idx="2497" formatCode="General">
                  <c:v>75</c:v>
                </c:pt>
                <c:pt idx="2498" formatCode="General">
                  <c:v>75</c:v>
                </c:pt>
                <c:pt idx="2499" formatCode="General">
                  <c:v>75</c:v>
                </c:pt>
                <c:pt idx="2500" formatCode="General">
                  <c:v>75</c:v>
                </c:pt>
                <c:pt idx="2501" formatCode="General">
                  <c:v>75</c:v>
                </c:pt>
                <c:pt idx="2502" formatCode="General">
                  <c:v>75</c:v>
                </c:pt>
                <c:pt idx="2503" formatCode="General">
                  <c:v>75</c:v>
                </c:pt>
                <c:pt idx="2504" formatCode="General">
                  <c:v>75</c:v>
                </c:pt>
                <c:pt idx="2505" formatCode="General">
                  <c:v>75</c:v>
                </c:pt>
                <c:pt idx="2506" formatCode="General">
                  <c:v>75</c:v>
                </c:pt>
                <c:pt idx="2507" formatCode="General">
                  <c:v>75</c:v>
                </c:pt>
                <c:pt idx="2508" formatCode="General">
                  <c:v>75</c:v>
                </c:pt>
                <c:pt idx="2509" formatCode="General">
                  <c:v>75</c:v>
                </c:pt>
                <c:pt idx="2510" formatCode="General">
                  <c:v>75</c:v>
                </c:pt>
                <c:pt idx="2511" formatCode="General">
                  <c:v>75</c:v>
                </c:pt>
                <c:pt idx="2512" formatCode="General">
                  <c:v>75</c:v>
                </c:pt>
                <c:pt idx="2513" formatCode="General">
                  <c:v>75</c:v>
                </c:pt>
                <c:pt idx="2514" formatCode="General">
                  <c:v>75</c:v>
                </c:pt>
                <c:pt idx="2515" formatCode="General">
                  <c:v>75</c:v>
                </c:pt>
                <c:pt idx="2516" formatCode="General">
                  <c:v>75</c:v>
                </c:pt>
                <c:pt idx="2517" formatCode="General">
                  <c:v>75</c:v>
                </c:pt>
                <c:pt idx="2518" formatCode="General">
                  <c:v>75</c:v>
                </c:pt>
                <c:pt idx="2519" formatCode="General">
                  <c:v>75</c:v>
                </c:pt>
                <c:pt idx="2520" formatCode="General">
                  <c:v>75</c:v>
                </c:pt>
                <c:pt idx="2521" formatCode="General">
                  <c:v>75</c:v>
                </c:pt>
                <c:pt idx="2522" formatCode="General">
                  <c:v>75</c:v>
                </c:pt>
                <c:pt idx="2523" formatCode="General">
                  <c:v>75</c:v>
                </c:pt>
                <c:pt idx="2524" formatCode="General">
                  <c:v>75</c:v>
                </c:pt>
                <c:pt idx="2525" formatCode="General">
                  <c:v>75</c:v>
                </c:pt>
                <c:pt idx="2526" formatCode="General">
                  <c:v>75</c:v>
                </c:pt>
                <c:pt idx="2527" formatCode="General">
                  <c:v>75</c:v>
                </c:pt>
                <c:pt idx="2528" formatCode="General">
                  <c:v>75</c:v>
                </c:pt>
                <c:pt idx="2529" formatCode="General">
                  <c:v>75</c:v>
                </c:pt>
                <c:pt idx="2530" formatCode="General">
                  <c:v>75</c:v>
                </c:pt>
                <c:pt idx="2531" formatCode="General">
                  <c:v>75</c:v>
                </c:pt>
                <c:pt idx="2532" formatCode="General">
                  <c:v>75</c:v>
                </c:pt>
                <c:pt idx="2533" formatCode="General">
                  <c:v>75</c:v>
                </c:pt>
                <c:pt idx="2534" formatCode="General">
                  <c:v>75</c:v>
                </c:pt>
                <c:pt idx="2535" formatCode="General">
                  <c:v>75</c:v>
                </c:pt>
                <c:pt idx="2536" formatCode="General">
                  <c:v>75</c:v>
                </c:pt>
                <c:pt idx="2537" formatCode="General">
                  <c:v>75</c:v>
                </c:pt>
                <c:pt idx="2538" formatCode="General">
                  <c:v>75</c:v>
                </c:pt>
                <c:pt idx="2539" formatCode="General">
                  <c:v>75</c:v>
                </c:pt>
                <c:pt idx="2540" formatCode="General">
                  <c:v>75</c:v>
                </c:pt>
                <c:pt idx="2541" formatCode="General">
                  <c:v>75</c:v>
                </c:pt>
                <c:pt idx="2542" formatCode="General">
                  <c:v>75</c:v>
                </c:pt>
                <c:pt idx="2543" formatCode="General">
                  <c:v>75</c:v>
                </c:pt>
                <c:pt idx="2544" formatCode="General">
                  <c:v>75</c:v>
                </c:pt>
                <c:pt idx="2545" formatCode="General">
                  <c:v>75</c:v>
                </c:pt>
                <c:pt idx="2546" formatCode="General">
                  <c:v>75</c:v>
                </c:pt>
                <c:pt idx="2547" formatCode="General">
                  <c:v>75</c:v>
                </c:pt>
                <c:pt idx="2548" formatCode="General">
                  <c:v>75</c:v>
                </c:pt>
                <c:pt idx="2549" formatCode="General">
                  <c:v>75</c:v>
                </c:pt>
                <c:pt idx="2550" formatCode="General">
                  <c:v>75</c:v>
                </c:pt>
                <c:pt idx="2551" formatCode="General">
                  <c:v>75</c:v>
                </c:pt>
                <c:pt idx="2552" formatCode="General">
                  <c:v>75</c:v>
                </c:pt>
                <c:pt idx="2553" formatCode="General">
                  <c:v>75</c:v>
                </c:pt>
                <c:pt idx="2554" formatCode="General">
                  <c:v>75</c:v>
                </c:pt>
                <c:pt idx="2555" formatCode="General">
                  <c:v>75</c:v>
                </c:pt>
                <c:pt idx="2556" formatCode="General">
                  <c:v>75</c:v>
                </c:pt>
                <c:pt idx="2557" formatCode="General">
                  <c:v>75</c:v>
                </c:pt>
                <c:pt idx="2558" formatCode="General">
                  <c:v>75</c:v>
                </c:pt>
                <c:pt idx="2559" formatCode="General">
                  <c:v>75</c:v>
                </c:pt>
                <c:pt idx="2560" formatCode="General">
                  <c:v>75</c:v>
                </c:pt>
                <c:pt idx="2561" formatCode="General">
                  <c:v>75</c:v>
                </c:pt>
                <c:pt idx="2562" formatCode="General">
                  <c:v>75</c:v>
                </c:pt>
                <c:pt idx="2563" formatCode="General">
                  <c:v>75</c:v>
                </c:pt>
                <c:pt idx="2564" formatCode="General">
                  <c:v>75</c:v>
                </c:pt>
                <c:pt idx="2565" formatCode="General">
                  <c:v>75</c:v>
                </c:pt>
                <c:pt idx="2566" formatCode="General">
                  <c:v>75</c:v>
                </c:pt>
                <c:pt idx="2567" formatCode="General">
                  <c:v>75</c:v>
                </c:pt>
                <c:pt idx="2568" formatCode="General">
                  <c:v>75</c:v>
                </c:pt>
                <c:pt idx="2569" formatCode="General">
                  <c:v>75</c:v>
                </c:pt>
                <c:pt idx="2570" formatCode="General">
                  <c:v>75</c:v>
                </c:pt>
                <c:pt idx="2571" formatCode="General">
                  <c:v>75</c:v>
                </c:pt>
                <c:pt idx="2572" formatCode="General">
                  <c:v>75</c:v>
                </c:pt>
                <c:pt idx="2573" formatCode="General">
                  <c:v>75</c:v>
                </c:pt>
                <c:pt idx="2574" formatCode="General">
                  <c:v>75</c:v>
                </c:pt>
                <c:pt idx="2575" formatCode="General">
                  <c:v>75</c:v>
                </c:pt>
                <c:pt idx="2576" formatCode="General">
                  <c:v>75</c:v>
                </c:pt>
                <c:pt idx="2577" formatCode="General">
                  <c:v>75</c:v>
                </c:pt>
                <c:pt idx="2578" formatCode="General">
                  <c:v>75</c:v>
                </c:pt>
                <c:pt idx="2579" formatCode="General">
                  <c:v>75</c:v>
                </c:pt>
                <c:pt idx="2580" formatCode="General">
                  <c:v>75</c:v>
                </c:pt>
                <c:pt idx="2581" formatCode="General">
                  <c:v>75</c:v>
                </c:pt>
                <c:pt idx="2582" formatCode="General">
                  <c:v>75</c:v>
                </c:pt>
                <c:pt idx="2583" formatCode="General">
                  <c:v>75</c:v>
                </c:pt>
                <c:pt idx="2584" formatCode="General">
                  <c:v>75</c:v>
                </c:pt>
                <c:pt idx="2585" formatCode="General">
                  <c:v>75</c:v>
                </c:pt>
                <c:pt idx="2586" formatCode="General">
                  <c:v>75</c:v>
                </c:pt>
                <c:pt idx="2587" formatCode="General">
                  <c:v>75</c:v>
                </c:pt>
                <c:pt idx="2588" formatCode="General">
                  <c:v>75</c:v>
                </c:pt>
                <c:pt idx="2589" formatCode="General">
                  <c:v>75</c:v>
                </c:pt>
                <c:pt idx="2590" formatCode="General">
                  <c:v>75</c:v>
                </c:pt>
                <c:pt idx="2591" formatCode="General">
                  <c:v>75</c:v>
                </c:pt>
                <c:pt idx="2592" formatCode="General">
                  <c:v>75</c:v>
                </c:pt>
                <c:pt idx="2593" formatCode="General">
                  <c:v>75</c:v>
                </c:pt>
                <c:pt idx="2594" formatCode="General">
                  <c:v>75</c:v>
                </c:pt>
                <c:pt idx="2595" formatCode="General">
                  <c:v>75</c:v>
                </c:pt>
                <c:pt idx="2596" formatCode="General">
                  <c:v>75</c:v>
                </c:pt>
                <c:pt idx="2597" formatCode="General">
                  <c:v>75</c:v>
                </c:pt>
                <c:pt idx="2598" formatCode="General">
                  <c:v>75</c:v>
                </c:pt>
                <c:pt idx="2599" formatCode="General">
                  <c:v>75</c:v>
                </c:pt>
                <c:pt idx="2600" formatCode="General">
                  <c:v>75</c:v>
                </c:pt>
                <c:pt idx="2601" formatCode="General">
                  <c:v>75</c:v>
                </c:pt>
                <c:pt idx="2602" formatCode="General">
                  <c:v>75</c:v>
                </c:pt>
                <c:pt idx="2603" formatCode="General">
                  <c:v>75</c:v>
                </c:pt>
                <c:pt idx="2604" formatCode="General">
                  <c:v>75</c:v>
                </c:pt>
                <c:pt idx="2605" formatCode="General">
                  <c:v>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74240"/>
        <c:axId val="2012973152"/>
      </c:lineChart>
      <c:dateAx>
        <c:axId val="2012974240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73152"/>
        <c:crosses val="autoZero"/>
        <c:auto val="1"/>
        <c:lblOffset val="100"/>
        <c:baseTimeUnit val="days"/>
      </c:dateAx>
      <c:valAx>
        <c:axId val="20129731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74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flatmiddle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art_daily_flatmiddle!$O$1</c:f>
              <c:strCache>
                <c:ptCount val="1"/>
                <c:pt idx="0">
                  <c:v>DTW Similarity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art_daily_flatmiddle!$O$2:$O$4033</c:f>
              <c:numCache>
                <c:formatCode>0.00E+00</c:formatCode>
                <c:ptCount val="4032"/>
                <c:pt idx="0">
                  <c:v>1.4763999999999999</c:v>
                </c:pt>
                <c:pt idx="1">
                  <c:v>4.3865299999999996</c:v>
                </c:pt>
                <c:pt idx="2">
                  <c:v>9.1407799999999995</c:v>
                </c:pt>
                <c:pt idx="3">
                  <c:v>15.177099999999999</c:v>
                </c:pt>
                <c:pt idx="4">
                  <c:v>24.351199999999999</c:v>
                </c:pt>
                <c:pt idx="5">
                  <c:v>30.991299999999999</c:v>
                </c:pt>
                <c:pt idx="6">
                  <c:v>44.472000000000001</c:v>
                </c:pt>
                <c:pt idx="7" formatCode="General">
                  <c:v>51.661799999999999</c:v>
                </c:pt>
                <c:pt idx="8" formatCode="General">
                  <c:v>61.271299999999997</c:v>
                </c:pt>
                <c:pt idx="9" formatCode="General">
                  <c:v>70.551299999999998</c:v>
                </c:pt>
                <c:pt idx="10" formatCode="General">
                  <c:v>81.029899999999998</c:v>
                </c:pt>
                <c:pt idx="11" formatCode="General">
                  <c:v>92.190299999999993</c:v>
                </c:pt>
                <c:pt idx="12" formatCode="General">
                  <c:v>105.151</c:v>
                </c:pt>
                <c:pt idx="13" formatCode="General">
                  <c:v>118.514</c:v>
                </c:pt>
                <c:pt idx="14" formatCode="General">
                  <c:v>173.154</c:v>
                </c:pt>
                <c:pt idx="15" formatCode="General">
                  <c:v>191.994</c:v>
                </c:pt>
                <c:pt idx="16" formatCode="General">
                  <c:v>205.97499999999999</c:v>
                </c:pt>
                <c:pt idx="17" formatCode="General">
                  <c:v>221.92699999999999</c:v>
                </c:pt>
                <c:pt idx="18" formatCode="General">
                  <c:v>239.30500000000001</c:v>
                </c:pt>
                <c:pt idx="19" formatCode="General">
                  <c:v>257.09100000000001</c:v>
                </c:pt>
                <c:pt idx="20" formatCode="General">
                  <c:v>275.67099999999999</c:v>
                </c:pt>
                <c:pt idx="21" formatCode="General">
                  <c:v>305.096</c:v>
                </c:pt>
                <c:pt idx="22" formatCode="General">
                  <c:v>324.66199999999998</c:v>
                </c:pt>
                <c:pt idx="23" formatCode="General">
                  <c:v>345.11799999999999</c:v>
                </c:pt>
                <c:pt idx="24" formatCode="General">
                  <c:v>364.29300000000001</c:v>
                </c:pt>
                <c:pt idx="25" formatCode="General">
                  <c:v>386.60700000000003</c:v>
                </c:pt>
                <c:pt idx="26" formatCode="General">
                  <c:v>411.28300000000002</c:v>
                </c:pt>
                <c:pt idx="27" formatCode="General">
                  <c:v>437.21600000000001</c:v>
                </c:pt>
                <c:pt idx="28" formatCode="General">
                  <c:v>464.93700000000001</c:v>
                </c:pt>
                <c:pt idx="29" formatCode="General">
                  <c:v>494.84899999999999</c:v>
                </c:pt>
                <c:pt idx="30" formatCode="General">
                  <c:v>525.01199999999994</c:v>
                </c:pt>
                <c:pt idx="31" formatCode="General">
                  <c:v>556.678</c:v>
                </c:pt>
                <c:pt idx="32" formatCode="General">
                  <c:v>588.62099999999998</c:v>
                </c:pt>
                <c:pt idx="33" formatCode="General">
                  <c:v>622.50099999999998</c:v>
                </c:pt>
                <c:pt idx="34" formatCode="General">
                  <c:v>658.99800000000005</c:v>
                </c:pt>
                <c:pt idx="35" formatCode="General">
                  <c:v>694.84199999999998</c:v>
                </c:pt>
                <c:pt idx="36" formatCode="General">
                  <c:v>729.93499999999995</c:v>
                </c:pt>
                <c:pt idx="37" formatCode="General">
                  <c:v>766.80600000000004</c:v>
                </c:pt>
                <c:pt idx="38" formatCode="General">
                  <c:v>805.26099999999997</c:v>
                </c:pt>
                <c:pt idx="39" formatCode="General">
                  <c:v>845.46100000000001</c:v>
                </c:pt>
                <c:pt idx="40" formatCode="General">
                  <c:v>886.33199999999999</c:v>
                </c:pt>
                <c:pt idx="41" formatCode="General">
                  <c:v>926.95600000000002</c:v>
                </c:pt>
                <c:pt idx="42" formatCode="General">
                  <c:v>969.82600000000002</c:v>
                </c:pt>
                <c:pt idx="43" formatCode="General">
                  <c:v>1051.43</c:v>
                </c:pt>
                <c:pt idx="44" formatCode="General">
                  <c:v>1093.05</c:v>
                </c:pt>
                <c:pt idx="45" formatCode="General">
                  <c:v>1136.92</c:v>
                </c:pt>
                <c:pt idx="46" formatCode="General">
                  <c:v>1181.07</c:v>
                </c:pt>
                <c:pt idx="47" formatCode="General">
                  <c:v>1226.44</c:v>
                </c:pt>
                <c:pt idx="48" formatCode="General">
                  <c:v>1273.19</c:v>
                </c:pt>
                <c:pt idx="49" formatCode="General">
                  <c:v>1319.87</c:v>
                </c:pt>
                <c:pt idx="50" formatCode="General">
                  <c:v>1367.33</c:v>
                </c:pt>
                <c:pt idx="51" formatCode="General">
                  <c:v>1414.89</c:v>
                </c:pt>
                <c:pt idx="52" formatCode="General">
                  <c:v>1463.07</c:v>
                </c:pt>
                <c:pt idx="53" formatCode="General">
                  <c:v>1551.07</c:v>
                </c:pt>
                <c:pt idx="54" formatCode="General">
                  <c:v>1601.58</c:v>
                </c:pt>
                <c:pt idx="55" formatCode="General">
                  <c:v>1652.86</c:v>
                </c:pt>
                <c:pt idx="56" formatCode="General">
                  <c:v>1706.75</c:v>
                </c:pt>
                <c:pt idx="57" formatCode="General">
                  <c:v>1852.61</c:v>
                </c:pt>
                <c:pt idx="58" formatCode="General">
                  <c:v>1905.48</c:v>
                </c:pt>
                <c:pt idx="59" formatCode="General">
                  <c:v>1960.91</c:v>
                </c:pt>
                <c:pt idx="60" formatCode="General">
                  <c:v>2015.45</c:v>
                </c:pt>
                <c:pt idx="61" formatCode="General">
                  <c:v>2071.5</c:v>
                </c:pt>
                <c:pt idx="62" formatCode="General">
                  <c:v>2125.25</c:v>
                </c:pt>
                <c:pt idx="63" formatCode="General">
                  <c:v>2182.8200000000002</c:v>
                </c:pt>
                <c:pt idx="64" formatCode="General">
                  <c:v>2321.61</c:v>
                </c:pt>
                <c:pt idx="65" formatCode="General">
                  <c:v>2458.34</c:v>
                </c:pt>
                <c:pt idx="66" formatCode="General">
                  <c:v>2624.94</c:v>
                </c:pt>
                <c:pt idx="67" formatCode="General">
                  <c:v>2803.51</c:v>
                </c:pt>
                <c:pt idx="68" formatCode="General">
                  <c:v>2950.07</c:v>
                </c:pt>
                <c:pt idx="69" formatCode="General">
                  <c:v>3103.82</c:v>
                </c:pt>
                <c:pt idx="70" formatCode="General">
                  <c:v>3277.45</c:v>
                </c:pt>
                <c:pt idx="71" formatCode="General">
                  <c:v>3620.9</c:v>
                </c:pt>
                <c:pt idx="72" formatCode="General">
                  <c:v>3819.11</c:v>
                </c:pt>
                <c:pt idx="73" formatCode="General">
                  <c:v>4034.13</c:v>
                </c:pt>
                <c:pt idx="74" formatCode="General">
                  <c:v>4268.59</c:v>
                </c:pt>
                <c:pt idx="75" formatCode="General">
                  <c:v>4523.38</c:v>
                </c:pt>
                <c:pt idx="76" formatCode="General">
                  <c:v>5284.61</c:v>
                </c:pt>
                <c:pt idx="77" formatCode="General">
                  <c:v>5488.76</c:v>
                </c:pt>
                <c:pt idx="78" formatCode="General">
                  <c:v>5685.25</c:v>
                </c:pt>
                <c:pt idx="79" formatCode="General">
                  <c:v>5901.3</c:v>
                </c:pt>
                <c:pt idx="80" formatCode="General">
                  <c:v>6117.96</c:v>
                </c:pt>
                <c:pt idx="81" formatCode="General">
                  <c:v>6281.09</c:v>
                </c:pt>
                <c:pt idx="82" formatCode="General">
                  <c:v>6493.85</c:v>
                </c:pt>
                <c:pt idx="83" formatCode="General">
                  <c:v>6712.82</c:v>
                </c:pt>
                <c:pt idx="84" formatCode="General">
                  <c:v>6934.97</c:v>
                </c:pt>
                <c:pt idx="85" formatCode="General">
                  <c:v>7161.66</c:v>
                </c:pt>
                <c:pt idx="86" formatCode="General">
                  <c:v>7396.12</c:v>
                </c:pt>
                <c:pt idx="87" formatCode="General">
                  <c:v>7634.2</c:v>
                </c:pt>
                <c:pt idx="88" formatCode="General">
                  <c:v>7882.16</c:v>
                </c:pt>
                <c:pt idx="89" formatCode="General">
                  <c:v>8134.42</c:v>
                </c:pt>
                <c:pt idx="90" formatCode="General">
                  <c:v>10485.6</c:v>
                </c:pt>
                <c:pt idx="91" formatCode="General">
                  <c:v>10745.5</c:v>
                </c:pt>
                <c:pt idx="92" formatCode="General">
                  <c:v>10930.4</c:v>
                </c:pt>
                <c:pt idx="93" formatCode="General">
                  <c:v>11543.2</c:v>
                </c:pt>
                <c:pt idx="94" formatCode="General">
                  <c:v>11781.8</c:v>
                </c:pt>
                <c:pt idx="95" formatCode="General">
                  <c:v>12027.2</c:v>
                </c:pt>
                <c:pt idx="96" formatCode="General">
                  <c:v>12280.3</c:v>
                </c:pt>
                <c:pt idx="97" formatCode="General">
                  <c:v>12619.8</c:v>
                </c:pt>
                <c:pt idx="98" formatCode="General">
                  <c:v>12872.5</c:v>
                </c:pt>
                <c:pt idx="99" formatCode="General">
                  <c:v>12939</c:v>
                </c:pt>
                <c:pt idx="100" formatCode="General">
                  <c:v>13058</c:v>
                </c:pt>
                <c:pt idx="101" formatCode="General">
                  <c:v>13113.4</c:v>
                </c:pt>
                <c:pt idx="102" formatCode="General">
                  <c:v>13233.6</c:v>
                </c:pt>
                <c:pt idx="103" formatCode="General">
                  <c:v>13416.5</c:v>
                </c:pt>
                <c:pt idx="104" formatCode="General">
                  <c:v>13674.9</c:v>
                </c:pt>
                <c:pt idx="105" formatCode="General">
                  <c:v>13841.1</c:v>
                </c:pt>
                <c:pt idx="106" formatCode="General">
                  <c:v>14048.4</c:v>
                </c:pt>
                <c:pt idx="107" formatCode="General">
                  <c:v>14247.5</c:v>
                </c:pt>
                <c:pt idx="108" formatCode="General">
                  <c:v>14485.2</c:v>
                </c:pt>
                <c:pt idx="109" formatCode="General">
                  <c:v>14764.1</c:v>
                </c:pt>
                <c:pt idx="110" formatCode="General">
                  <c:v>15211.1</c:v>
                </c:pt>
                <c:pt idx="111" formatCode="General">
                  <c:v>15271.6</c:v>
                </c:pt>
                <c:pt idx="112" formatCode="General">
                  <c:v>15504.9</c:v>
                </c:pt>
                <c:pt idx="113" formatCode="General">
                  <c:v>16036</c:v>
                </c:pt>
                <c:pt idx="114" formatCode="General">
                  <c:v>16189.7</c:v>
                </c:pt>
                <c:pt idx="115" formatCode="General">
                  <c:v>16440.8</c:v>
                </c:pt>
                <c:pt idx="116" formatCode="General">
                  <c:v>16588.099999999999</c:v>
                </c:pt>
                <c:pt idx="117" formatCode="General">
                  <c:v>16680.3</c:v>
                </c:pt>
                <c:pt idx="118" formatCode="General">
                  <c:v>16926.900000000001</c:v>
                </c:pt>
                <c:pt idx="119" formatCode="General">
                  <c:v>17426.3</c:v>
                </c:pt>
                <c:pt idx="120" formatCode="General">
                  <c:v>17543.7</c:v>
                </c:pt>
                <c:pt idx="121" formatCode="General">
                  <c:v>17773.400000000001</c:v>
                </c:pt>
                <c:pt idx="122" formatCode="General">
                  <c:v>18030.7</c:v>
                </c:pt>
                <c:pt idx="123" formatCode="General">
                  <c:v>18345.8</c:v>
                </c:pt>
                <c:pt idx="124" formatCode="General">
                  <c:v>18469.8</c:v>
                </c:pt>
                <c:pt idx="125" formatCode="General">
                  <c:v>18590.8</c:v>
                </c:pt>
                <c:pt idx="126" formatCode="General">
                  <c:v>18691.599999999999</c:v>
                </c:pt>
                <c:pt idx="127" formatCode="General">
                  <c:v>18787.099999999999</c:v>
                </c:pt>
                <c:pt idx="128" formatCode="General">
                  <c:v>18835.900000000001</c:v>
                </c:pt>
                <c:pt idx="129" formatCode="General">
                  <c:v>19091.8</c:v>
                </c:pt>
                <c:pt idx="130" formatCode="General">
                  <c:v>19350.3</c:v>
                </c:pt>
                <c:pt idx="131" formatCode="General">
                  <c:v>19589.099999999999</c:v>
                </c:pt>
                <c:pt idx="132" formatCode="General">
                  <c:v>19843.900000000001</c:v>
                </c:pt>
                <c:pt idx="133" formatCode="General">
                  <c:v>20005.2</c:v>
                </c:pt>
                <c:pt idx="134" formatCode="General">
                  <c:v>20208.7</c:v>
                </c:pt>
                <c:pt idx="135" formatCode="General">
                  <c:v>20434</c:v>
                </c:pt>
                <c:pt idx="136" formatCode="General">
                  <c:v>20659.900000000001</c:v>
                </c:pt>
                <c:pt idx="137" formatCode="General">
                  <c:v>20871.8</c:v>
                </c:pt>
                <c:pt idx="138" formatCode="General">
                  <c:v>21026.6</c:v>
                </c:pt>
                <c:pt idx="139" formatCode="General">
                  <c:v>21341.3</c:v>
                </c:pt>
                <c:pt idx="140" formatCode="General">
                  <c:v>21784.2</c:v>
                </c:pt>
                <c:pt idx="141" formatCode="General">
                  <c:v>21926.6</c:v>
                </c:pt>
                <c:pt idx="142" formatCode="General">
                  <c:v>22276.6</c:v>
                </c:pt>
                <c:pt idx="143" formatCode="General">
                  <c:v>22654.799999999999</c:v>
                </c:pt>
                <c:pt idx="144" formatCode="General">
                  <c:v>23037.4</c:v>
                </c:pt>
                <c:pt idx="145" formatCode="General">
                  <c:v>23356.400000000001</c:v>
                </c:pt>
                <c:pt idx="146" formatCode="General">
                  <c:v>23674</c:v>
                </c:pt>
                <c:pt idx="147" formatCode="General">
                  <c:v>23957.599999999999</c:v>
                </c:pt>
                <c:pt idx="148" formatCode="General">
                  <c:v>24240.2</c:v>
                </c:pt>
                <c:pt idx="149" formatCode="General">
                  <c:v>24558.7</c:v>
                </c:pt>
                <c:pt idx="150" formatCode="General">
                  <c:v>24902.5</c:v>
                </c:pt>
                <c:pt idx="151" formatCode="General">
                  <c:v>25317.4</c:v>
                </c:pt>
                <c:pt idx="152" formatCode="General">
                  <c:v>25746.400000000001</c:v>
                </c:pt>
                <c:pt idx="153" formatCode="General">
                  <c:v>26725.1</c:v>
                </c:pt>
                <c:pt idx="154" formatCode="General">
                  <c:v>27056.1</c:v>
                </c:pt>
                <c:pt idx="155" formatCode="General">
                  <c:v>27242.799999999999</c:v>
                </c:pt>
                <c:pt idx="156" formatCode="General">
                  <c:v>27518.799999999999</c:v>
                </c:pt>
                <c:pt idx="157" formatCode="General">
                  <c:v>27899.4</c:v>
                </c:pt>
                <c:pt idx="158" formatCode="General">
                  <c:v>28139.7</c:v>
                </c:pt>
                <c:pt idx="159" formatCode="General">
                  <c:v>28509</c:v>
                </c:pt>
                <c:pt idx="160" formatCode="General">
                  <c:v>29290.3</c:v>
                </c:pt>
                <c:pt idx="161" formatCode="General">
                  <c:v>29726.3</c:v>
                </c:pt>
                <c:pt idx="162" formatCode="General">
                  <c:v>30364.1</c:v>
                </c:pt>
                <c:pt idx="163" formatCode="General">
                  <c:v>31525.599999999999</c:v>
                </c:pt>
                <c:pt idx="164" formatCode="General">
                  <c:v>25205.1</c:v>
                </c:pt>
                <c:pt idx="165" formatCode="General">
                  <c:v>20868.900000000001</c:v>
                </c:pt>
                <c:pt idx="166" formatCode="General">
                  <c:v>19644.599999999999</c:v>
                </c:pt>
                <c:pt idx="167" formatCode="General">
                  <c:v>18980.2</c:v>
                </c:pt>
                <c:pt idx="168" formatCode="General">
                  <c:v>19965</c:v>
                </c:pt>
                <c:pt idx="169" formatCode="General">
                  <c:v>21811.5</c:v>
                </c:pt>
                <c:pt idx="170" formatCode="General">
                  <c:v>24312.6</c:v>
                </c:pt>
                <c:pt idx="171" formatCode="General">
                  <c:v>24480.5</c:v>
                </c:pt>
                <c:pt idx="172" formatCode="General">
                  <c:v>23157.7</c:v>
                </c:pt>
                <c:pt idx="173" formatCode="General">
                  <c:v>22091.599999999999</c:v>
                </c:pt>
                <c:pt idx="174" formatCode="General">
                  <c:v>22642.9</c:v>
                </c:pt>
                <c:pt idx="175" formatCode="General">
                  <c:v>24310.799999999999</c:v>
                </c:pt>
                <c:pt idx="176" formatCode="General">
                  <c:v>24460.3</c:v>
                </c:pt>
                <c:pt idx="177" formatCode="General">
                  <c:v>24821.5</c:v>
                </c:pt>
                <c:pt idx="178" formatCode="General">
                  <c:v>24173.8</c:v>
                </c:pt>
                <c:pt idx="179" formatCode="General">
                  <c:v>24646.799999999999</c:v>
                </c:pt>
                <c:pt idx="180" formatCode="General">
                  <c:v>25262.3</c:v>
                </c:pt>
                <c:pt idx="181" formatCode="General">
                  <c:v>27221.5</c:v>
                </c:pt>
                <c:pt idx="182" formatCode="General">
                  <c:v>27719.200000000001</c:v>
                </c:pt>
                <c:pt idx="183" formatCode="General">
                  <c:v>28221.1</c:v>
                </c:pt>
                <c:pt idx="184" formatCode="General">
                  <c:v>28998.9</c:v>
                </c:pt>
                <c:pt idx="185" formatCode="General">
                  <c:v>28927.9</c:v>
                </c:pt>
                <c:pt idx="186" formatCode="General">
                  <c:v>29860.799999999999</c:v>
                </c:pt>
                <c:pt idx="187">
                  <c:v>29958</c:v>
                </c:pt>
                <c:pt idx="188">
                  <c:v>30596.6</c:v>
                </c:pt>
                <c:pt idx="189">
                  <c:v>31600</c:v>
                </c:pt>
                <c:pt idx="190">
                  <c:v>31481.5</c:v>
                </c:pt>
                <c:pt idx="191">
                  <c:v>32624.3</c:v>
                </c:pt>
                <c:pt idx="192">
                  <c:v>32519</c:v>
                </c:pt>
                <c:pt idx="193">
                  <c:v>32923.5</c:v>
                </c:pt>
                <c:pt idx="194">
                  <c:v>32904.199999999997</c:v>
                </c:pt>
                <c:pt idx="195">
                  <c:v>32778.699999999997</c:v>
                </c:pt>
                <c:pt idx="196">
                  <c:v>33440.199999999997</c:v>
                </c:pt>
                <c:pt idx="197">
                  <c:v>33942.5</c:v>
                </c:pt>
                <c:pt idx="198">
                  <c:v>34240.199999999997</c:v>
                </c:pt>
                <c:pt idx="199">
                  <c:v>34880.5</c:v>
                </c:pt>
                <c:pt idx="200">
                  <c:v>34933.699999999997</c:v>
                </c:pt>
                <c:pt idx="201">
                  <c:v>35695.9</c:v>
                </c:pt>
                <c:pt idx="202">
                  <c:v>36556.1</c:v>
                </c:pt>
                <c:pt idx="203">
                  <c:v>37315</c:v>
                </c:pt>
                <c:pt idx="204">
                  <c:v>37937.5</c:v>
                </c:pt>
                <c:pt idx="205">
                  <c:v>38418.9</c:v>
                </c:pt>
                <c:pt idx="206">
                  <c:v>38792.800000000003</c:v>
                </c:pt>
                <c:pt idx="207">
                  <c:v>39396.9</c:v>
                </c:pt>
                <c:pt idx="208">
                  <c:v>39695.800000000003</c:v>
                </c:pt>
                <c:pt idx="209">
                  <c:v>40370.800000000003</c:v>
                </c:pt>
                <c:pt idx="210">
                  <c:v>40899.1</c:v>
                </c:pt>
                <c:pt idx="211">
                  <c:v>41118.6</c:v>
                </c:pt>
                <c:pt idx="212">
                  <c:v>41731.199999999997</c:v>
                </c:pt>
                <c:pt idx="213">
                  <c:v>41995.7</c:v>
                </c:pt>
                <c:pt idx="214">
                  <c:v>42844.9</c:v>
                </c:pt>
                <c:pt idx="215">
                  <c:v>42908.1</c:v>
                </c:pt>
                <c:pt idx="216">
                  <c:v>43096.5</c:v>
                </c:pt>
                <c:pt idx="217">
                  <c:v>43285.3</c:v>
                </c:pt>
                <c:pt idx="218">
                  <c:v>43446.7</c:v>
                </c:pt>
                <c:pt idx="219">
                  <c:v>43697.2</c:v>
                </c:pt>
                <c:pt idx="220">
                  <c:v>44086.9</c:v>
                </c:pt>
                <c:pt idx="221">
                  <c:v>44409.1</c:v>
                </c:pt>
                <c:pt idx="222">
                  <c:v>44679.6</c:v>
                </c:pt>
                <c:pt idx="223">
                  <c:v>44848</c:v>
                </c:pt>
                <c:pt idx="224">
                  <c:v>51699.6</c:v>
                </c:pt>
                <c:pt idx="225">
                  <c:v>52093.7</c:v>
                </c:pt>
                <c:pt idx="226">
                  <c:v>52589.3</c:v>
                </c:pt>
                <c:pt idx="227">
                  <c:v>52537</c:v>
                </c:pt>
                <c:pt idx="228">
                  <c:v>52810.7</c:v>
                </c:pt>
                <c:pt idx="229">
                  <c:v>52748.5</c:v>
                </c:pt>
                <c:pt idx="230">
                  <c:v>53014.5</c:v>
                </c:pt>
                <c:pt idx="231">
                  <c:v>53138.3</c:v>
                </c:pt>
                <c:pt idx="232">
                  <c:v>53452</c:v>
                </c:pt>
                <c:pt idx="233">
                  <c:v>53987.199999999997</c:v>
                </c:pt>
                <c:pt idx="234">
                  <c:v>53966.2</c:v>
                </c:pt>
                <c:pt idx="235">
                  <c:v>53625.4</c:v>
                </c:pt>
                <c:pt idx="236">
                  <c:v>53628.2</c:v>
                </c:pt>
                <c:pt idx="237">
                  <c:v>53586.9</c:v>
                </c:pt>
                <c:pt idx="238">
                  <c:v>53520.5</c:v>
                </c:pt>
                <c:pt idx="239">
                  <c:v>54146.7</c:v>
                </c:pt>
                <c:pt idx="240">
                  <c:v>54536.1</c:v>
                </c:pt>
                <c:pt idx="241">
                  <c:v>54471.8</c:v>
                </c:pt>
                <c:pt idx="242">
                  <c:v>54167</c:v>
                </c:pt>
                <c:pt idx="243">
                  <c:v>54516.4</c:v>
                </c:pt>
                <c:pt idx="244">
                  <c:v>54768</c:v>
                </c:pt>
                <c:pt idx="245">
                  <c:v>54690.9</c:v>
                </c:pt>
                <c:pt idx="246">
                  <c:v>55279.5</c:v>
                </c:pt>
                <c:pt idx="247">
                  <c:v>55780.7</c:v>
                </c:pt>
                <c:pt idx="248">
                  <c:v>56041.1</c:v>
                </c:pt>
                <c:pt idx="249">
                  <c:v>56956.3</c:v>
                </c:pt>
                <c:pt idx="250">
                  <c:v>57056.2</c:v>
                </c:pt>
                <c:pt idx="251">
                  <c:v>57498.1</c:v>
                </c:pt>
                <c:pt idx="252">
                  <c:v>57716.7</c:v>
                </c:pt>
                <c:pt idx="253">
                  <c:v>57850.6</c:v>
                </c:pt>
                <c:pt idx="254">
                  <c:v>57599.8</c:v>
                </c:pt>
                <c:pt idx="255">
                  <c:v>57320.7</c:v>
                </c:pt>
                <c:pt idx="256">
                  <c:v>57862.1</c:v>
                </c:pt>
                <c:pt idx="257">
                  <c:v>58508.9</c:v>
                </c:pt>
                <c:pt idx="258">
                  <c:v>60128.4</c:v>
                </c:pt>
                <c:pt idx="259">
                  <c:v>60413.1</c:v>
                </c:pt>
                <c:pt idx="260">
                  <c:v>60922.6</c:v>
                </c:pt>
                <c:pt idx="261">
                  <c:v>60585.5</c:v>
                </c:pt>
                <c:pt idx="262">
                  <c:v>60745.599999999999</c:v>
                </c:pt>
                <c:pt idx="263">
                  <c:v>61067</c:v>
                </c:pt>
                <c:pt idx="264">
                  <c:v>61424.2</c:v>
                </c:pt>
                <c:pt idx="265">
                  <c:v>61332</c:v>
                </c:pt>
                <c:pt idx="266">
                  <c:v>61245.599999999999</c:v>
                </c:pt>
                <c:pt idx="267">
                  <c:v>61852.6</c:v>
                </c:pt>
                <c:pt idx="268">
                  <c:v>62465.3</c:v>
                </c:pt>
                <c:pt idx="269">
                  <c:v>64172.4</c:v>
                </c:pt>
                <c:pt idx="270">
                  <c:v>69642</c:v>
                </c:pt>
                <c:pt idx="271">
                  <c:v>115959</c:v>
                </c:pt>
                <c:pt idx="272">
                  <c:v>107932</c:v>
                </c:pt>
                <c:pt idx="273">
                  <c:v>101189</c:v>
                </c:pt>
                <c:pt idx="274">
                  <c:v>93757.5</c:v>
                </c:pt>
                <c:pt idx="275">
                  <c:v>86602.5</c:v>
                </c:pt>
                <c:pt idx="276">
                  <c:v>79773.899999999994</c:v>
                </c:pt>
                <c:pt idx="277">
                  <c:v>73330.8</c:v>
                </c:pt>
                <c:pt idx="278">
                  <c:v>67305.8</c:v>
                </c:pt>
                <c:pt idx="279">
                  <c:v>61437.4</c:v>
                </c:pt>
                <c:pt idx="280">
                  <c:v>56189.5</c:v>
                </c:pt>
                <c:pt idx="281">
                  <c:v>50644.4</c:v>
                </c:pt>
                <c:pt idx="282">
                  <c:v>45836.5</c:v>
                </c:pt>
                <c:pt idx="283">
                  <c:v>45086.3</c:v>
                </c:pt>
                <c:pt idx="284">
                  <c:v>39859.5</c:v>
                </c:pt>
                <c:pt idx="285">
                  <c:v>34279.9</c:v>
                </c:pt>
                <c:pt idx="286">
                  <c:v>29190.6</c:v>
                </c:pt>
                <c:pt idx="287">
                  <c:v>24719.7</c:v>
                </c:pt>
                <c:pt idx="288">
                  <c:v>20829.5</c:v>
                </c:pt>
                <c:pt idx="289">
                  <c:v>16841.599999999999</c:v>
                </c:pt>
                <c:pt idx="290">
                  <c:v>14152.5</c:v>
                </c:pt>
                <c:pt idx="291">
                  <c:v>13442</c:v>
                </c:pt>
                <c:pt idx="292">
                  <c:v>12776.1</c:v>
                </c:pt>
                <c:pt idx="293">
                  <c:v>12085.9</c:v>
                </c:pt>
                <c:pt idx="294">
                  <c:v>11033.5</c:v>
                </c:pt>
                <c:pt idx="295">
                  <c:v>10374</c:v>
                </c:pt>
                <c:pt idx="296">
                  <c:v>9612.92</c:v>
                </c:pt>
                <c:pt idx="297">
                  <c:v>9032.48</c:v>
                </c:pt>
                <c:pt idx="298">
                  <c:v>8412.1</c:v>
                </c:pt>
                <c:pt idx="299">
                  <c:v>7570.83</c:v>
                </c:pt>
                <c:pt idx="300">
                  <c:v>6736.16</c:v>
                </c:pt>
                <c:pt idx="301">
                  <c:v>6306.83</c:v>
                </c:pt>
                <c:pt idx="302">
                  <c:v>5943.51</c:v>
                </c:pt>
                <c:pt idx="303">
                  <c:v>5935.49</c:v>
                </c:pt>
                <c:pt idx="304">
                  <c:v>5524.16</c:v>
                </c:pt>
                <c:pt idx="305">
                  <c:v>5497.94</c:v>
                </c:pt>
                <c:pt idx="306">
                  <c:v>5088.6400000000003</c:v>
                </c:pt>
                <c:pt idx="307">
                  <c:v>5118.3100000000004</c:v>
                </c:pt>
                <c:pt idx="308">
                  <c:v>5565.39</c:v>
                </c:pt>
                <c:pt idx="309">
                  <c:v>5229.0200000000004</c:v>
                </c:pt>
                <c:pt idx="310">
                  <c:v>5080.3900000000003</c:v>
                </c:pt>
                <c:pt idx="311">
                  <c:v>4858.32</c:v>
                </c:pt>
                <c:pt idx="312">
                  <c:v>4830.29</c:v>
                </c:pt>
                <c:pt idx="313">
                  <c:v>4772.2299999999996</c:v>
                </c:pt>
                <c:pt idx="314">
                  <c:v>4716.8599999999997</c:v>
                </c:pt>
                <c:pt idx="315">
                  <c:v>4777.79</c:v>
                </c:pt>
                <c:pt idx="316">
                  <c:v>4922.7700000000004</c:v>
                </c:pt>
                <c:pt idx="317">
                  <c:v>4843.74</c:v>
                </c:pt>
                <c:pt idx="318">
                  <c:v>4850.5200000000004</c:v>
                </c:pt>
                <c:pt idx="319">
                  <c:v>4888.7</c:v>
                </c:pt>
                <c:pt idx="320">
                  <c:v>4740.49</c:v>
                </c:pt>
                <c:pt idx="321">
                  <c:v>4509.2299999999996</c:v>
                </c:pt>
                <c:pt idx="322">
                  <c:v>4544.5200000000004</c:v>
                </c:pt>
                <c:pt idx="323">
                  <c:v>4737.13</c:v>
                </c:pt>
                <c:pt idx="324">
                  <c:v>4778.47</c:v>
                </c:pt>
                <c:pt idx="325">
                  <c:v>4791.2700000000004</c:v>
                </c:pt>
                <c:pt idx="326">
                  <c:v>4751.0600000000004</c:v>
                </c:pt>
                <c:pt idx="327">
                  <c:v>4747.26</c:v>
                </c:pt>
                <c:pt idx="328">
                  <c:v>4701.45</c:v>
                </c:pt>
                <c:pt idx="329">
                  <c:v>4588.71</c:v>
                </c:pt>
                <c:pt idx="330">
                  <c:v>4596.2700000000004</c:v>
                </c:pt>
                <c:pt idx="331">
                  <c:v>4586.3999999999996</c:v>
                </c:pt>
                <c:pt idx="332">
                  <c:v>4578.1000000000004</c:v>
                </c:pt>
                <c:pt idx="333">
                  <c:v>4465.68</c:v>
                </c:pt>
                <c:pt idx="334">
                  <c:v>4532.1000000000004</c:v>
                </c:pt>
                <c:pt idx="335">
                  <c:v>4517.95</c:v>
                </c:pt>
                <c:pt idx="336">
                  <c:v>4426.33</c:v>
                </c:pt>
                <c:pt idx="337">
                  <c:v>4485.7299999999996</c:v>
                </c:pt>
                <c:pt idx="338">
                  <c:v>4529.8900000000003</c:v>
                </c:pt>
                <c:pt idx="339">
                  <c:v>4499.92</c:v>
                </c:pt>
                <c:pt idx="340">
                  <c:v>4498.33</c:v>
                </c:pt>
                <c:pt idx="341">
                  <c:v>4434.3999999999996</c:v>
                </c:pt>
                <c:pt idx="342">
                  <c:v>4324.67</c:v>
                </c:pt>
                <c:pt idx="343">
                  <c:v>4213.96</c:v>
                </c:pt>
                <c:pt idx="344">
                  <c:v>4225.08</c:v>
                </c:pt>
                <c:pt idx="345">
                  <c:v>4277.3100000000004</c:v>
                </c:pt>
                <c:pt idx="346">
                  <c:v>4410.96</c:v>
                </c:pt>
                <c:pt idx="347">
                  <c:v>4519.42</c:v>
                </c:pt>
                <c:pt idx="348" formatCode="General">
                  <c:v>4396.97</c:v>
                </c:pt>
                <c:pt idx="349" formatCode="General">
                  <c:v>4515.63</c:v>
                </c:pt>
                <c:pt idx="350" formatCode="General">
                  <c:v>4455.1000000000004</c:v>
                </c:pt>
                <c:pt idx="351">
                  <c:v>4557.2</c:v>
                </c:pt>
                <c:pt idx="352" formatCode="General">
                  <c:v>4553.37</c:v>
                </c:pt>
                <c:pt idx="353" formatCode="General">
                  <c:v>4476.32</c:v>
                </c:pt>
                <c:pt idx="354" formatCode="General">
                  <c:v>4610.82</c:v>
                </c:pt>
                <c:pt idx="355" formatCode="General">
                  <c:v>4787.45</c:v>
                </c:pt>
                <c:pt idx="356" formatCode="General">
                  <c:v>4831.8</c:v>
                </c:pt>
                <c:pt idx="357" formatCode="General">
                  <c:v>4814.71</c:v>
                </c:pt>
                <c:pt idx="358" formatCode="General">
                  <c:v>4798.9399999999996</c:v>
                </c:pt>
                <c:pt idx="359" formatCode="General">
                  <c:v>4805.17</c:v>
                </c:pt>
                <c:pt idx="360" formatCode="General">
                  <c:v>4990.22</c:v>
                </c:pt>
                <c:pt idx="361" formatCode="General">
                  <c:v>5179.1099999999997</c:v>
                </c:pt>
                <c:pt idx="362" formatCode="General">
                  <c:v>5950.49</c:v>
                </c:pt>
                <c:pt idx="363" formatCode="General">
                  <c:v>6062.43</c:v>
                </c:pt>
                <c:pt idx="364" formatCode="General">
                  <c:v>6264.24</c:v>
                </c:pt>
                <c:pt idx="365" formatCode="General">
                  <c:v>6419.94</c:v>
                </c:pt>
                <c:pt idx="366" formatCode="General">
                  <c:v>6627.12</c:v>
                </c:pt>
                <c:pt idx="367" formatCode="General">
                  <c:v>6823.93</c:v>
                </c:pt>
                <c:pt idx="368" formatCode="General">
                  <c:v>6958.35</c:v>
                </c:pt>
                <c:pt idx="369" formatCode="General">
                  <c:v>7327.54</c:v>
                </c:pt>
                <c:pt idx="370" formatCode="General">
                  <c:v>7754.87</c:v>
                </c:pt>
                <c:pt idx="371" formatCode="General">
                  <c:v>8061.92</c:v>
                </c:pt>
                <c:pt idx="372" formatCode="General">
                  <c:v>8133.77</c:v>
                </c:pt>
                <c:pt idx="373" formatCode="General">
                  <c:v>8230.34</c:v>
                </c:pt>
                <c:pt idx="374" formatCode="General">
                  <c:v>8460.65</c:v>
                </c:pt>
                <c:pt idx="375" formatCode="General">
                  <c:v>8773.61</c:v>
                </c:pt>
                <c:pt idx="376" formatCode="General">
                  <c:v>9020.19</c:v>
                </c:pt>
                <c:pt idx="377" formatCode="General">
                  <c:v>10632.7</c:v>
                </c:pt>
                <c:pt idx="378" formatCode="General">
                  <c:v>10911.3</c:v>
                </c:pt>
                <c:pt idx="379" formatCode="General">
                  <c:v>11119.7</c:v>
                </c:pt>
                <c:pt idx="380" formatCode="General">
                  <c:v>11012.6</c:v>
                </c:pt>
                <c:pt idx="381" formatCode="General">
                  <c:v>11231.6</c:v>
                </c:pt>
                <c:pt idx="382" formatCode="General">
                  <c:v>11485.5</c:v>
                </c:pt>
                <c:pt idx="383" formatCode="General">
                  <c:v>11437</c:v>
                </c:pt>
                <c:pt idx="384" formatCode="General">
                  <c:v>11606</c:v>
                </c:pt>
                <c:pt idx="385" formatCode="General">
                  <c:v>12383.1</c:v>
                </c:pt>
                <c:pt idx="386" formatCode="General">
                  <c:v>12551.4</c:v>
                </c:pt>
                <c:pt idx="387" formatCode="General">
                  <c:v>12789.3</c:v>
                </c:pt>
                <c:pt idx="388" formatCode="General">
                  <c:v>13043.2</c:v>
                </c:pt>
                <c:pt idx="389" formatCode="General">
                  <c:v>13127.7</c:v>
                </c:pt>
                <c:pt idx="390" formatCode="General">
                  <c:v>13239.7</c:v>
                </c:pt>
                <c:pt idx="391" formatCode="General">
                  <c:v>13500.2</c:v>
                </c:pt>
                <c:pt idx="392" formatCode="General">
                  <c:v>13780.1</c:v>
                </c:pt>
                <c:pt idx="393" formatCode="General">
                  <c:v>14010.6</c:v>
                </c:pt>
                <c:pt idx="394" formatCode="General">
                  <c:v>14139.4</c:v>
                </c:pt>
                <c:pt idx="395" formatCode="General">
                  <c:v>14275.8</c:v>
                </c:pt>
                <c:pt idx="396" formatCode="General">
                  <c:v>14375.9</c:v>
                </c:pt>
                <c:pt idx="397" formatCode="General">
                  <c:v>14648.7</c:v>
                </c:pt>
                <c:pt idx="398" formatCode="General">
                  <c:v>14776.6</c:v>
                </c:pt>
                <c:pt idx="399" formatCode="General">
                  <c:v>15032.2</c:v>
                </c:pt>
                <c:pt idx="400" formatCode="General">
                  <c:v>15089.3</c:v>
                </c:pt>
                <c:pt idx="401" formatCode="General">
                  <c:v>15515.2</c:v>
                </c:pt>
                <c:pt idx="402" formatCode="General">
                  <c:v>15749.7</c:v>
                </c:pt>
                <c:pt idx="403" formatCode="General">
                  <c:v>15968.8</c:v>
                </c:pt>
                <c:pt idx="404" formatCode="General">
                  <c:v>16201.8</c:v>
                </c:pt>
                <c:pt idx="405" formatCode="General">
                  <c:v>16399.5</c:v>
                </c:pt>
                <c:pt idx="406" formatCode="General">
                  <c:v>16695.3</c:v>
                </c:pt>
                <c:pt idx="407" formatCode="General">
                  <c:v>16860.400000000001</c:v>
                </c:pt>
                <c:pt idx="408" formatCode="General">
                  <c:v>17025.400000000001</c:v>
                </c:pt>
                <c:pt idx="409" formatCode="General">
                  <c:v>17265</c:v>
                </c:pt>
                <c:pt idx="410" formatCode="General">
                  <c:v>17443</c:v>
                </c:pt>
                <c:pt idx="411" formatCode="General">
                  <c:v>18275.5</c:v>
                </c:pt>
                <c:pt idx="412" formatCode="General">
                  <c:v>18535.2</c:v>
                </c:pt>
                <c:pt idx="413" formatCode="General">
                  <c:v>18847.8</c:v>
                </c:pt>
                <c:pt idx="414" formatCode="General">
                  <c:v>18997.8</c:v>
                </c:pt>
                <c:pt idx="415" formatCode="General">
                  <c:v>19278.099999999999</c:v>
                </c:pt>
                <c:pt idx="416" formatCode="General">
                  <c:v>19589.3</c:v>
                </c:pt>
                <c:pt idx="417" formatCode="General">
                  <c:v>19959</c:v>
                </c:pt>
                <c:pt idx="418" formatCode="General">
                  <c:v>20263.5</c:v>
                </c:pt>
                <c:pt idx="419" formatCode="General">
                  <c:v>20571</c:v>
                </c:pt>
                <c:pt idx="420" formatCode="General">
                  <c:v>21471.1</c:v>
                </c:pt>
                <c:pt idx="421" formatCode="General">
                  <c:v>21607.9</c:v>
                </c:pt>
                <c:pt idx="422" formatCode="General">
                  <c:v>21857.1</c:v>
                </c:pt>
                <c:pt idx="423" formatCode="General">
                  <c:v>27580.7</c:v>
                </c:pt>
                <c:pt idx="424" formatCode="General">
                  <c:v>27815.5</c:v>
                </c:pt>
                <c:pt idx="425" formatCode="General">
                  <c:v>28129.200000000001</c:v>
                </c:pt>
                <c:pt idx="426" formatCode="General">
                  <c:v>28478</c:v>
                </c:pt>
                <c:pt idx="427" formatCode="General">
                  <c:v>28822</c:v>
                </c:pt>
                <c:pt idx="428" formatCode="General">
                  <c:v>29031.8</c:v>
                </c:pt>
                <c:pt idx="429" formatCode="General">
                  <c:v>29318.5</c:v>
                </c:pt>
                <c:pt idx="430" formatCode="General">
                  <c:v>29604.7</c:v>
                </c:pt>
                <c:pt idx="431" formatCode="General">
                  <c:v>29671.8</c:v>
                </c:pt>
                <c:pt idx="432" formatCode="General">
                  <c:v>30339.7</c:v>
                </c:pt>
                <c:pt idx="433" formatCode="General">
                  <c:v>30640.799999999999</c:v>
                </c:pt>
                <c:pt idx="434" formatCode="General">
                  <c:v>30888.2</c:v>
                </c:pt>
                <c:pt idx="435" formatCode="General">
                  <c:v>31174.5</c:v>
                </c:pt>
                <c:pt idx="436" formatCode="General">
                  <c:v>31443.3</c:v>
                </c:pt>
                <c:pt idx="437" formatCode="General">
                  <c:v>31576.7</c:v>
                </c:pt>
                <c:pt idx="438" formatCode="General">
                  <c:v>31848.5</c:v>
                </c:pt>
                <c:pt idx="439" formatCode="General">
                  <c:v>33171.4</c:v>
                </c:pt>
                <c:pt idx="440" formatCode="General">
                  <c:v>33631.4</c:v>
                </c:pt>
                <c:pt idx="441" formatCode="General">
                  <c:v>33843.300000000003</c:v>
                </c:pt>
                <c:pt idx="442" formatCode="General">
                  <c:v>34244.800000000003</c:v>
                </c:pt>
                <c:pt idx="443" formatCode="General">
                  <c:v>34512.1</c:v>
                </c:pt>
                <c:pt idx="444" formatCode="General">
                  <c:v>34777</c:v>
                </c:pt>
                <c:pt idx="445" formatCode="General">
                  <c:v>35010.400000000001</c:v>
                </c:pt>
                <c:pt idx="446" formatCode="General">
                  <c:v>35380.699999999997</c:v>
                </c:pt>
                <c:pt idx="447" formatCode="General">
                  <c:v>35777.1</c:v>
                </c:pt>
                <c:pt idx="448" formatCode="General">
                  <c:v>35926.9</c:v>
                </c:pt>
                <c:pt idx="449" formatCode="General">
                  <c:v>36326.6</c:v>
                </c:pt>
                <c:pt idx="450" formatCode="General">
                  <c:v>36958.199999999997</c:v>
                </c:pt>
                <c:pt idx="451" formatCode="General">
                  <c:v>39268.800000000003</c:v>
                </c:pt>
                <c:pt idx="452" formatCode="General">
                  <c:v>31610.7</c:v>
                </c:pt>
                <c:pt idx="453" formatCode="General">
                  <c:v>27617.599999999999</c:v>
                </c:pt>
                <c:pt idx="454" formatCode="General">
                  <c:v>25010</c:v>
                </c:pt>
                <c:pt idx="455" formatCode="General">
                  <c:v>24553.8</c:v>
                </c:pt>
                <c:pt idx="456" formatCode="General">
                  <c:v>24682</c:v>
                </c:pt>
                <c:pt idx="457" formatCode="General">
                  <c:v>25984.799999999999</c:v>
                </c:pt>
                <c:pt idx="458" formatCode="General">
                  <c:v>28103.4</c:v>
                </c:pt>
                <c:pt idx="459" formatCode="General">
                  <c:v>28453.1</c:v>
                </c:pt>
                <c:pt idx="460" formatCode="General">
                  <c:v>27359.599999999999</c:v>
                </c:pt>
                <c:pt idx="461" formatCode="General">
                  <c:v>27299.1</c:v>
                </c:pt>
                <c:pt idx="462" formatCode="General">
                  <c:v>27107.5</c:v>
                </c:pt>
                <c:pt idx="463" formatCode="General">
                  <c:v>28679.5</c:v>
                </c:pt>
                <c:pt idx="464" formatCode="General">
                  <c:v>22760.3</c:v>
                </c:pt>
                <c:pt idx="465" formatCode="General">
                  <c:v>23655.8</c:v>
                </c:pt>
                <c:pt idx="466" formatCode="General">
                  <c:v>24384.400000000001</c:v>
                </c:pt>
                <c:pt idx="467" formatCode="General">
                  <c:v>25336.799999999999</c:v>
                </c:pt>
                <c:pt idx="468" formatCode="General">
                  <c:v>24665.200000000001</c:v>
                </c:pt>
                <c:pt idx="469" formatCode="General">
                  <c:v>24468.5</c:v>
                </c:pt>
                <c:pt idx="470" formatCode="General">
                  <c:v>25069.599999999999</c:v>
                </c:pt>
                <c:pt idx="471">
                  <c:v>24687.3</c:v>
                </c:pt>
                <c:pt idx="472">
                  <c:v>24927</c:v>
                </c:pt>
                <c:pt idx="473">
                  <c:v>24619</c:v>
                </c:pt>
                <c:pt idx="474">
                  <c:v>25080.6</c:v>
                </c:pt>
                <c:pt idx="475">
                  <c:v>25380.400000000001</c:v>
                </c:pt>
                <c:pt idx="476">
                  <c:v>26035.200000000001</c:v>
                </c:pt>
                <c:pt idx="477">
                  <c:v>26712</c:v>
                </c:pt>
                <c:pt idx="478">
                  <c:v>27126.1</c:v>
                </c:pt>
                <c:pt idx="479">
                  <c:v>28315.3</c:v>
                </c:pt>
                <c:pt idx="480">
                  <c:v>28191.1</c:v>
                </c:pt>
                <c:pt idx="481">
                  <c:v>28584.799999999999</c:v>
                </c:pt>
                <c:pt idx="482">
                  <c:v>29263.5</c:v>
                </c:pt>
                <c:pt idx="483">
                  <c:v>30152.7</c:v>
                </c:pt>
                <c:pt idx="484">
                  <c:v>30981.4</c:v>
                </c:pt>
                <c:pt idx="485">
                  <c:v>31437.200000000001</c:v>
                </c:pt>
                <c:pt idx="486">
                  <c:v>31852.1</c:v>
                </c:pt>
                <c:pt idx="487" formatCode="General">
                  <c:v>32301.4</c:v>
                </c:pt>
                <c:pt idx="488" formatCode="General">
                  <c:v>32651.3</c:v>
                </c:pt>
                <c:pt idx="489" formatCode="General">
                  <c:v>33357.699999999997</c:v>
                </c:pt>
                <c:pt idx="490" formatCode="General">
                  <c:v>33929.9</c:v>
                </c:pt>
                <c:pt idx="491" formatCode="General">
                  <c:v>34793.699999999997</c:v>
                </c:pt>
                <c:pt idx="492">
                  <c:v>35462.5</c:v>
                </c:pt>
                <c:pt idx="493">
                  <c:v>35571.4</c:v>
                </c:pt>
                <c:pt idx="494">
                  <c:v>35633.1</c:v>
                </c:pt>
                <c:pt idx="495">
                  <c:v>36159.9</c:v>
                </c:pt>
                <c:pt idx="496">
                  <c:v>36679</c:v>
                </c:pt>
                <c:pt idx="497">
                  <c:v>37362</c:v>
                </c:pt>
                <c:pt idx="498">
                  <c:v>38124.5</c:v>
                </c:pt>
                <c:pt idx="499">
                  <c:v>38447.599999999999</c:v>
                </c:pt>
                <c:pt idx="500">
                  <c:v>38936.5</c:v>
                </c:pt>
                <c:pt idx="501">
                  <c:v>38921.9</c:v>
                </c:pt>
                <c:pt idx="502">
                  <c:v>43392.5</c:v>
                </c:pt>
                <c:pt idx="503">
                  <c:v>43778.1</c:v>
                </c:pt>
                <c:pt idx="504">
                  <c:v>43958.5</c:v>
                </c:pt>
                <c:pt idx="505">
                  <c:v>45941.599999999999</c:v>
                </c:pt>
                <c:pt idx="506">
                  <c:v>46627.4</c:v>
                </c:pt>
                <c:pt idx="507">
                  <c:v>46619.4</c:v>
                </c:pt>
                <c:pt idx="508">
                  <c:v>46962.1</c:v>
                </c:pt>
                <c:pt idx="509">
                  <c:v>47080.3</c:v>
                </c:pt>
                <c:pt idx="510">
                  <c:v>47531.199999999997</c:v>
                </c:pt>
                <c:pt idx="511">
                  <c:v>47908.2</c:v>
                </c:pt>
                <c:pt idx="512">
                  <c:v>48169.2</c:v>
                </c:pt>
                <c:pt idx="513">
                  <c:v>47946.6</c:v>
                </c:pt>
                <c:pt idx="514">
                  <c:v>48618.3</c:v>
                </c:pt>
                <c:pt idx="515">
                  <c:v>48829.8</c:v>
                </c:pt>
                <c:pt idx="516">
                  <c:v>50673.5</c:v>
                </c:pt>
                <c:pt idx="517">
                  <c:v>51191.6</c:v>
                </c:pt>
                <c:pt idx="518">
                  <c:v>49732.3</c:v>
                </c:pt>
                <c:pt idx="519">
                  <c:v>50155.1</c:v>
                </c:pt>
                <c:pt idx="520">
                  <c:v>50704.9</c:v>
                </c:pt>
                <c:pt idx="521">
                  <c:v>50314.2</c:v>
                </c:pt>
                <c:pt idx="522">
                  <c:v>50992.4</c:v>
                </c:pt>
                <c:pt idx="523">
                  <c:v>51261.7</c:v>
                </c:pt>
                <c:pt idx="524">
                  <c:v>51956.5</c:v>
                </c:pt>
                <c:pt idx="525">
                  <c:v>52464.1</c:v>
                </c:pt>
                <c:pt idx="526">
                  <c:v>53054.400000000001</c:v>
                </c:pt>
                <c:pt idx="527">
                  <c:v>53085.4</c:v>
                </c:pt>
                <c:pt idx="528">
                  <c:v>52933.8</c:v>
                </c:pt>
                <c:pt idx="529">
                  <c:v>53033.3</c:v>
                </c:pt>
                <c:pt idx="530">
                  <c:v>53616.800000000003</c:v>
                </c:pt>
                <c:pt idx="531">
                  <c:v>54274.2</c:v>
                </c:pt>
                <c:pt idx="532">
                  <c:v>54362.400000000001</c:v>
                </c:pt>
                <c:pt idx="533">
                  <c:v>55882.5</c:v>
                </c:pt>
                <c:pt idx="534">
                  <c:v>55858.2</c:v>
                </c:pt>
                <c:pt idx="535">
                  <c:v>55848.3</c:v>
                </c:pt>
                <c:pt idx="536">
                  <c:v>56139.5</c:v>
                </c:pt>
                <c:pt idx="537">
                  <c:v>56429.5</c:v>
                </c:pt>
                <c:pt idx="538" formatCode="General">
                  <c:v>56942.400000000001</c:v>
                </c:pt>
                <c:pt idx="539" formatCode="General">
                  <c:v>56796.800000000003</c:v>
                </c:pt>
                <c:pt idx="540" formatCode="General">
                  <c:v>56570</c:v>
                </c:pt>
                <c:pt idx="541" formatCode="General">
                  <c:v>57012.4</c:v>
                </c:pt>
                <c:pt idx="542" formatCode="General">
                  <c:v>57772.800000000003</c:v>
                </c:pt>
                <c:pt idx="543" formatCode="General">
                  <c:v>57507.199999999997</c:v>
                </c:pt>
                <c:pt idx="544" formatCode="General">
                  <c:v>57745.1</c:v>
                </c:pt>
                <c:pt idx="545" formatCode="General">
                  <c:v>57699</c:v>
                </c:pt>
                <c:pt idx="546" formatCode="General">
                  <c:v>57936.3</c:v>
                </c:pt>
                <c:pt idx="547" formatCode="General">
                  <c:v>58374</c:v>
                </c:pt>
                <c:pt idx="548" formatCode="General">
                  <c:v>59269.4</c:v>
                </c:pt>
                <c:pt idx="549" formatCode="General">
                  <c:v>60359.5</c:v>
                </c:pt>
                <c:pt idx="550" formatCode="General">
                  <c:v>60286.2</c:v>
                </c:pt>
                <c:pt idx="551" formatCode="General">
                  <c:v>60743.199999999997</c:v>
                </c:pt>
                <c:pt idx="552" formatCode="General">
                  <c:v>60921.8</c:v>
                </c:pt>
                <c:pt idx="553" formatCode="General">
                  <c:v>61258.1</c:v>
                </c:pt>
                <c:pt idx="554" formatCode="General">
                  <c:v>61577.3</c:v>
                </c:pt>
                <c:pt idx="555" formatCode="General">
                  <c:v>61963.1</c:v>
                </c:pt>
                <c:pt idx="556" formatCode="General">
                  <c:v>62293.9</c:v>
                </c:pt>
                <c:pt idx="557" formatCode="General">
                  <c:v>63136.9</c:v>
                </c:pt>
                <c:pt idx="558" formatCode="General">
                  <c:v>74813.3</c:v>
                </c:pt>
                <c:pt idx="559" formatCode="General">
                  <c:v>114280</c:v>
                </c:pt>
                <c:pt idx="560" formatCode="General">
                  <c:v>106278</c:v>
                </c:pt>
                <c:pt idx="561" formatCode="General">
                  <c:v>98588.7</c:v>
                </c:pt>
                <c:pt idx="562" formatCode="General">
                  <c:v>91223.4</c:v>
                </c:pt>
                <c:pt idx="563" formatCode="General">
                  <c:v>84133.9</c:v>
                </c:pt>
                <c:pt idx="564" formatCode="General">
                  <c:v>77362.5</c:v>
                </c:pt>
                <c:pt idx="565" formatCode="General">
                  <c:v>70987.8</c:v>
                </c:pt>
                <c:pt idx="566" formatCode="General">
                  <c:v>64986.5</c:v>
                </c:pt>
                <c:pt idx="567" formatCode="General">
                  <c:v>59150.2</c:v>
                </c:pt>
                <c:pt idx="568" formatCode="General">
                  <c:v>53483.7</c:v>
                </c:pt>
                <c:pt idx="569">
                  <c:v>48538.9</c:v>
                </c:pt>
                <c:pt idx="570">
                  <c:v>43339.199999999997</c:v>
                </c:pt>
                <c:pt idx="571">
                  <c:v>48052.3</c:v>
                </c:pt>
                <c:pt idx="572">
                  <c:v>41831.9</c:v>
                </c:pt>
                <c:pt idx="573">
                  <c:v>35920.5</c:v>
                </c:pt>
                <c:pt idx="574">
                  <c:v>30508.3</c:v>
                </c:pt>
                <c:pt idx="575">
                  <c:v>25577.7</c:v>
                </c:pt>
                <c:pt idx="576">
                  <c:v>21517.9</c:v>
                </c:pt>
                <c:pt idx="577">
                  <c:v>17119.099999999999</c:v>
                </c:pt>
                <c:pt idx="578">
                  <c:v>13887.3</c:v>
                </c:pt>
                <c:pt idx="579">
                  <c:v>13219.6</c:v>
                </c:pt>
                <c:pt idx="580">
                  <c:v>12619.5</c:v>
                </c:pt>
                <c:pt idx="581">
                  <c:v>11532.4</c:v>
                </c:pt>
                <c:pt idx="582">
                  <c:v>10601.7</c:v>
                </c:pt>
                <c:pt idx="583">
                  <c:v>9680.08</c:v>
                </c:pt>
                <c:pt idx="584">
                  <c:v>9018.33</c:v>
                </c:pt>
                <c:pt idx="585">
                  <c:v>8253.94</c:v>
                </c:pt>
                <c:pt idx="586">
                  <c:v>7684.47</c:v>
                </c:pt>
                <c:pt idx="587">
                  <c:v>7453.43</c:v>
                </c:pt>
                <c:pt idx="588">
                  <c:v>6702.35</c:v>
                </c:pt>
                <c:pt idx="589">
                  <c:v>6158.49</c:v>
                </c:pt>
                <c:pt idx="590">
                  <c:v>5926.6</c:v>
                </c:pt>
                <c:pt idx="591">
                  <c:v>5672.6</c:v>
                </c:pt>
                <c:pt idx="592">
                  <c:v>5267.56</c:v>
                </c:pt>
                <c:pt idx="593">
                  <c:v>4893.76</c:v>
                </c:pt>
                <c:pt idx="594">
                  <c:v>4743.42</c:v>
                </c:pt>
                <c:pt idx="595">
                  <c:v>4544.74</c:v>
                </c:pt>
                <c:pt idx="596">
                  <c:v>4614.18</c:v>
                </c:pt>
                <c:pt idx="597">
                  <c:v>4715.2700000000004</c:v>
                </c:pt>
                <c:pt idx="598">
                  <c:v>4734.47</c:v>
                </c:pt>
                <c:pt idx="599">
                  <c:v>4588.74</c:v>
                </c:pt>
                <c:pt idx="600">
                  <c:v>4333.7</c:v>
                </c:pt>
                <c:pt idx="601">
                  <c:v>4345.41</c:v>
                </c:pt>
                <c:pt idx="602">
                  <c:v>4396.6899999999996</c:v>
                </c:pt>
                <c:pt idx="603">
                  <c:v>4347.51</c:v>
                </c:pt>
                <c:pt idx="604">
                  <c:v>4338.17</c:v>
                </c:pt>
                <c:pt idx="605">
                  <c:v>4232.3999999999996</c:v>
                </c:pt>
                <c:pt idx="606">
                  <c:v>4207.55</c:v>
                </c:pt>
                <c:pt idx="607">
                  <c:v>4286.0600000000004</c:v>
                </c:pt>
                <c:pt idx="608">
                  <c:v>4202.46</c:v>
                </c:pt>
                <c:pt idx="609">
                  <c:v>4193.97</c:v>
                </c:pt>
                <c:pt idx="610">
                  <c:v>4653.12</c:v>
                </c:pt>
                <c:pt idx="611">
                  <c:v>4775.99</c:v>
                </c:pt>
                <c:pt idx="612">
                  <c:v>4841.84</c:v>
                </c:pt>
                <c:pt idx="613">
                  <c:v>4842.6099999999997</c:v>
                </c:pt>
                <c:pt idx="614">
                  <c:v>4870.72</c:v>
                </c:pt>
                <c:pt idx="615">
                  <c:v>4923.2299999999996</c:v>
                </c:pt>
                <c:pt idx="616">
                  <c:v>5016.7299999999996</c:v>
                </c:pt>
                <c:pt idx="617">
                  <c:v>5041.76</c:v>
                </c:pt>
                <c:pt idx="618">
                  <c:v>5070.88</c:v>
                </c:pt>
                <c:pt idx="619">
                  <c:v>4886.49</c:v>
                </c:pt>
                <c:pt idx="620">
                  <c:v>4908.49</c:v>
                </c:pt>
                <c:pt idx="621">
                  <c:v>4820.34</c:v>
                </c:pt>
                <c:pt idx="622">
                  <c:v>4728.22</c:v>
                </c:pt>
                <c:pt idx="623">
                  <c:v>4623.3999999999996</c:v>
                </c:pt>
                <c:pt idx="624">
                  <c:v>4540.2299999999996</c:v>
                </c:pt>
                <c:pt idx="625">
                  <c:v>4589.07</c:v>
                </c:pt>
                <c:pt idx="626">
                  <c:v>4587.42</c:v>
                </c:pt>
                <c:pt idx="627">
                  <c:v>4585.37</c:v>
                </c:pt>
                <c:pt idx="628">
                  <c:v>4512.3500000000004</c:v>
                </c:pt>
                <c:pt idx="629">
                  <c:v>4507.7299999999996</c:v>
                </c:pt>
                <c:pt idx="630">
                  <c:v>4520.87</c:v>
                </c:pt>
                <c:pt idx="631">
                  <c:v>4492.28</c:v>
                </c:pt>
                <c:pt idx="632">
                  <c:v>4263.22</c:v>
                </c:pt>
                <c:pt idx="633">
                  <c:v>4303.91</c:v>
                </c:pt>
                <c:pt idx="634">
                  <c:v>4481.95</c:v>
                </c:pt>
                <c:pt idx="635">
                  <c:v>4425.97</c:v>
                </c:pt>
                <c:pt idx="636">
                  <c:v>4304.6099999999997</c:v>
                </c:pt>
                <c:pt idx="637" formatCode="General">
                  <c:v>4331.17</c:v>
                </c:pt>
                <c:pt idx="638" formatCode="General">
                  <c:v>4386.8900000000003</c:v>
                </c:pt>
                <c:pt idx="639">
                  <c:v>4463.59</c:v>
                </c:pt>
                <c:pt idx="640" formatCode="General">
                  <c:v>4540.75</c:v>
                </c:pt>
                <c:pt idx="641" formatCode="General">
                  <c:v>4575.1099999999997</c:v>
                </c:pt>
                <c:pt idx="642" formatCode="General">
                  <c:v>4595.68</c:v>
                </c:pt>
                <c:pt idx="643" formatCode="General">
                  <c:v>4642.3100000000004</c:v>
                </c:pt>
                <c:pt idx="644" formatCode="General">
                  <c:v>4763.09</c:v>
                </c:pt>
                <c:pt idx="645" formatCode="General">
                  <c:v>4978.91</c:v>
                </c:pt>
                <c:pt idx="646" formatCode="General">
                  <c:v>5033.88</c:v>
                </c:pt>
                <c:pt idx="647" formatCode="General">
                  <c:v>4955.68</c:v>
                </c:pt>
                <c:pt idx="648" formatCode="General">
                  <c:v>5240.2</c:v>
                </c:pt>
                <c:pt idx="649" formatCode="General">
                  <c:v>5306.44</c:v>
                </c:pt>
                <c:pt idx="650" formatCode="General">
                  <c:v>5488.37</c:v>
                </c:pt>
                <c:pt idx="651" formatCode="General">
                  <c:v>5674.15</c:v>
                </c:pt>
                <c:pt idx="652" formatCode="General">
                  <c:v>6483.14</c:v>
                </c:pt>
                <c:pt idx="653" formatCode="General">
                  <c:v>6340.17</c:v>
                </c:pt>
                <c:pt idx="654" formatCode="General">
                  <c:v>6367.32</c:v>
                </c:pt>
                <c:pt idx="655" formatCode="General">
                  <c:v>6512.8</c:v>
                </c:pt>
                <c:pt idx="656" formatCode="General">
                  <c:v>6749.88</c:v>
                </c:pt>
                <c:pt idx="657" formatCode="General">
                  <c:v>6911.39</c:v>
                </c:pt>
                <c:pt idx="658" formatCode="General">
                  <c:v>7265.16</c:v>
                </c:pt>
                <c:pt idx="659" formatCode="General">
                  <c:v>7373.72</c:v>
                </c:pt>
                <c:pt idx="660" formatCode="General">
                  <c:v>7915.74</c:v>
                </c:pt>
                <c:pt idx="661" formatCode="General">
                  <c:v>8672.01</c:v>
                </c:pt>
                <c:pt idx="662" formatCode="General">
                  <c:v>8774.98</c:v>
                </c:pt>
                <c:pt idx="663" formatCode="General">
                  <c:v>9052.15</c:v>
                </c:pt>
                <c:pt idx="664" formatCode="General">
                  <c:v>9170.2800000000007</c:v>
                </c:pt>
                <c:pt idx="665" formatCode="General">
                  <c:v>9345.07</c:v>
                </c:pt>
                <c:pt idx="666" formatCode="General">
                  <c:v>9564.84</c:v>
                </c:pt>
                <c:pt idx="667" formatCode="General">
                  <c:v>9647.1299999999992</c:v>
                </c:pt>
                <c:pt idx="668" formatCode="General">
                  <c:v>9746.2199999999993</c:v>
                </c:pt>
                <c:pt idx="669" formatCode="General">
                  <c:v>9781.51</c:v>
                </c:pt>
                <c:pt idx="670" formatCode="General">
                  <c:v>10188.6</c:v>
                </c:pt>
                <c:pt idx="671" formatCode="General">
                  <c:v>10533.5</c:v>
                </c:pt>
                <c:pt idx="672" formatCode="General">
                  <c:v>10704.4</c:v>
                </c:pt>
                <c:pt idx="673" formatCode="General">
                  <c:v>10941.8</c:v>
                </c:pt>
                <c:pt idx="674" formatCode="General">
                  <c:v>11029.6</c:v>
                </c:pt>
                <c:pt idx="675" formatCode="General">
                  <c:v>11159.9</c:v>
                </c:pt>
                <c:pt idx="676" formatCode="General">
                  <c:v>11368.4</c:v>
                </c:pt>
                <c:pt idx="677" formatCode="General">
                  <c:v>11467.3</c:v>
                </c:pt>
                <c:pt idx="678" formatCode="General">
                  <c:v>11497.4</c:v>
                </c:pt>
                <c:pt idx="679" formatCode="General">
                  <c:v>11604.1</c:v>
                </c:pt>
                <c:pt idx="680" formatCode="General">
                  <c:v>11829.2</c:v>
                </c:pt>
                <c:pt idx="681" formatCode="General">
                  <c:v>12004.4</c:v>
                </c:pt>
                <c:pt idx="682" formatCode="General">
                  <c:v>12231</c:v>
                </c:pt>
                <c:pt idx="683" formatCode="General">
                  <c:v>12842.9</c:v>
                </c:pt>
                <c:pt idx="684" formatCode="General">
                  <c:v>12843.7</c:v>
                </c:pt>
                <c:pt idx="685" formatCode="General">
                  <c:v>12934.2</c:v>
                </c:pt>
                <c:pt idx="686" formatCode="General">
                  <c:v>13193</c:v>
                </c:pt>
                <c:pt idx="687" formatCode="General">
                  <c:v>13340.7</c:v>
                </c:pt>
                <c:pt idx="688" formatCode="General">
                  <c:v>13489.3</c:v>
                </c:pt>
                <c:pt idx="689" formatCode="General">
                  <c:v>13734.6</c:v>
                </c:pt>
                <c:pt idx="690" formatCode="General">
                  <c:v>13992.4</c:v>
                </c:pt>
                <c:pt idx="691" formatCode="General">
                  <c:v>14197.5</c:v>
                </c:pt>
                <c:pt idx="692" formatCode="General">
                  <c:v>14286.3</c:v>
                </c:pt>
                <c:pt idx="693" formatCode="General">
                  <c:v>14496.9</c:v>
                </c:pt>
                <c:pt idx="694" formatCode="General">
                  <c:v>14688.5</c:v>
                </c:pt>
                <c:pt idx="695" formatCode="General">
                  <c:v>14889.4</c:v>
                </c:pt>
                <c:pt idx="696" formatCode="General">
                  <c:v>14988.7</c:v>
                </c:pt>
                <c:pt idx="697" formatCode="General">
                  <c:v>15285.6</c:v>
                </c:pt>
                <c:pt idx="698" formatCode="General">
                  <c:v>15587.6</c:v>
                </c:pt>
                <c:pt idx="699" formatCode="General">
                  <c:v>15831.3</c:v>
                </c:pt>
                <c:pt idx="700" formatCode="General">
                  <c:v>16012.8</c:v>
                </c:pt>
                <c:pt idx="701" formatCode="General">
                  <c:v>18221.3</c:v>
                </c:pt>
                <c:pt idx="702" formatCode="General">
                  <c:v>18544.400000000001</c:v>
                </c:pt>
                <c:pt idx="703" formatCode="General">
                  <c:v>18637.7</c:v>
                </c:pt>
                <c:pt idx="704" formatCode="General">
                  <c:v>18862.2</c:v>
                </c:pt>
                <c:pt idx="705" formatCode="General">
                  <c:v>19454.900000000001</c:v>
                </c:pt>
                <c:pt idx="706" formatCode="General">
                  <c:v>19742.900000000001</c:v>
                </c:pt>
                <c:pt idx="707" formatCode="General">
                  <c:v>20065.2</c:v>
                </c:pt>
                <c:pt idx="708" formatCode="General">
                  <c:v>20254.7</c:v>
                </c:pt>
                <c:pt idx="709" formatCode="General">
                  <c:v>20526.099999999999</c:v>
                </c:pt>
                <c:pt idx="710" formatCode="General">
                  <c:v>20749.3</c:v>
                </c:pt>
                <c:pt idx="711" formatCode="General">
                  <c:v>20959</c:v>
                </c:pt>
                <c:pt idx="712" formatCode="General">
                  <c:v>21231.8</c:v>
                </c:pt>
                <c:pt idx="713" formatCode="General">
                  <c:v>21703.3</c:v>
                </c:pt>
                <c:pt idx="714" formatCode="General">
                  <c:v>21994.400000000001</c:v>
                </c:pt>
                <c:pt idx="715" formatCode="General">
                  <c:v>22381.200000000001</c:v>
                </c:pt>
                <c:pt idx="716" formatCode="General">
                  <c:v>22842.400000000001</c:v>
                </c:pt>
                <c:pt idx="717" formatCode="General">
                  <c:v>23497.3</c:v>
                </c:pt>
                <c:pt idx="718" formatCode="General">
                  <c:v>23848.799999999999</c:v>
                </c:pt>
                <c:pt idx="719" formatCode="General">
                  <c:v>24112.1</c:v>
                </c:pt>
                <c:pt idx="720" formatCode="General">
                  <c:v>24365.8</c:v>
                </c:pt>
                <c:pt idx="721" formatCode="General">
                  <c:v>24741.4</c:v>
                </c:pt>
                <c:pt idx="722" formatCode="General">
                  <c:v>25179</c:v>
                </c:pt>
                <c:pt idx="723" formatCode="General">
                  <c:v>25569.1</c:v>
                </c:pt>
                <c:pt idx="724" formatCode="General">
                  <c:v>25964.2</c:v>
                </c:pt>
                <c:pt idx="725" formatCode="General">
                  <c:v>26299.8</c:v>
                </c:pt>
                <c:pt idx="726" formatCode="General">
                  <c:v>26678.9</c:v>
                </c:pt>
                <c:pt idx="727" formatCode="General">
                  <c:v>27013.7</c:v>
                </c:pt>
                <c:pt idx="728" formatCode="General">
                  <c:v>27341.9</c:v>
                </c:pt>
                <c:pt idx="729" formatCode="General">
                  <c:v>27732.1</c:v>
                </c:pt>
                <c:pt idx="730" formatCode="General">
                  <c:v>27941</c:v>
                </c:pt>
                <c:pt idx="731" formatCode="General">
                  <c:v>28367.200000000001</c:v>
                </c:pt>
                <c:pt idx="732" formatCode="General">
                  <c:v>28791.200000000001</c:v>
                </c:pt>
                <c:pt idx="733" formatCode="General">
                  <c:v>29095.7</c:v>
                </c:pt>
                <c:pt idx="734" formatCode="General">
                  <c:v>29404</c:v>
                </c:pt>
                <c:pt idx="735" formatCode="General">
                  <c:v>29712.1</c:v>
                </c:pt>
                <c:pt idx="736" formatCode="General">
                  <c:v>29945.7</c:v>
                </c:pt>
                <c:pt idx="737" formatCode="General">
                  <c:v>30302.3</c:v>
                </c:pt>
                <c:pt idx="738" formatCode="General">
                  <c:v>30882.5</c:v>
                </c:pt>
                <c:pt idx="739" formatCode="General">
                  <c:v>32659.3</c:v>
                </c:pt>
                <c:pt idx="740" formatCode="General">
                  <c:v>27183.1</c:v>
                </c:pt>
                <c:pt idx="741" formatCode="General">
                  <c:v>24003.9</c:v>
                </c:pt>
                <c:pt idx="742" formatCode="General">
                  <c:v>21589.200000000001</c:v>
                </c:pt>
                <c:pt idx="743" formatCode="General">
                  <c:v>25289.9</c:v>
                </c:pt>
                <c:pt idx="744" formatCode="General">
                  <c:v>25418.5</c:v>
                </c:pt>
                <c:pt idx="745" formatCode="General">
                  <c:v>25532.5</c:v>
                </c:pt>
                <c:pt idx="746" formatCode="General">
                  <c:v>28443.5</c:v>
                </c:pt>
                <c:pt idx="747" formatCode="General">
                  <c:v>30830.7</c:v>
                </c:pt>
                <c:pt idx="748" formatCode="General">
                  <c:v>30430.1</c:v>
                </c:pt>
                <c:pt idx="749" formatCode="General">
                  <c:v>30089.1</c:v>
                </c:pt>
                <c:pt idx="750" formatCode="General">
                  <c:v>29747.5</c:v>
                </c:pt>
                <c:pt idx="751" formatCode="General">
                  <c:v>23089.7</c:v>
                </c:pt>
                <c:pt idx="752" formatCode="General">
                  <c:v>23896.7</c:v>
                </c:pt>
                <c:pt idx="753" formatCode="General">
                  <c:v>24612.400000000001</c:v>
                </c:pt>
                <c:pt idx="754" formatCode="General">
                  <c:v>24730.799999999999</c:v>
                </c:pt>
                <c:pt idx="755" formatCode="General">
                  <c:v>25879</c:v>
                </c:pt>
                <c:pt idx="756" formatCode="General">
                  <c:v>26104.2</c:v>
                </c:pt>
                <c:pt idx="757" formatCode="General">
                  <c:v>25856.7</c:v>
                </c:pt>
                <c:pt idx="758" formatCode="General">
                  <c:v>25827.4</c:v>
                </c:pt>
                <c:pt idx="759">
                  <c:v>26051.9</c:v>
                </c:pt>
                <c:pt idx="760">
                  <c:v>26863.7</c:v>
                </c:pt>
                <c:pt idx="761">
                  <c:v>32270.3</c:v>
                </c:pt>
                <c:pt idx="762">
                  <c:v>33143.699999999997</c:v>
                </c:pt>
                <c:pt idx="763">
                  <c:v>29112.7</c:v>
                </c:pt>
                <c:pt idx="764">
                  <c:v>30352.9</c:v>
                </c:pt>
                <c:pt idx="765" formatCode="General">
                  <c:v>31427.200000000001</c:v>
                </c:pt>
                <c:pt idx="766" formatCode="General">
                  <c:v>31335.5</c:v>
                </c:pt>
                <c:pt idx="767" formatCode="General">
                  <c:v>31024.2</c:v>
                </c:pt>
                <c:pt idx="768" formatCode="General">
                  <c:v>30493.8</c:v>
                </c:pt>
                <c:pt idx="769" formatCode="General">
                  <c:v>30778.7</c:v>
                </c:pt>
                <c:pt idx="770" formatCode="General">
                  <c:v>31460.799999999999</c:v>
                </c:pt>
                <c:pt idx="771" formatCode="General">
                  <c:v>31511.5</c:v>
                </c:pt>
                <c:pt idx="772" formatCode="General">
                  <c:v>32227.5</c:v>
                </c:pt>
                <c:pt idx="773" formatCode="General">
                  <c:v>32979.1</c:v>
                </c:pt>
                <c:pt idx="774" formatCode="General">
                  <c:v>33385.4</c:v>
                </c:pt>
                <c:pt idx="775" formatCode="General">
                  <c:v>33758.6</c:v>
                </c:pt>
                <c:pt idx="776" formatCode="General">
                  <c:v>33978.699999999997</c:v>
                </c:pt>
                <c:pt idx="777" formatCode="General">
                  <c:v>34690.9</c:v>
                </c:pt>
                <c:pt idx="778" formatCode="General">
                  <c:v>35877.300000000003</c:v>
                </c:pt>
                <c:pt idx="779" formatCode="General">
                  <c:v>36540.5</c:v>
                </c:pt>
                <c:pt idx="780" formatCode="General">
                  <c:v>37142.9</c:v>
                </c:pt>
                <c:pt idx="781" formatCode="General">
                  <c:v>37773.599999999999</c:v>
                </c:pt>
                <c:pt idx="782" formatCode="General">
                  <c:v>38375.800000000003</c:v>
                </c:pt>
                <c:pt idx="783" formatCode="General">
                  <c:v>38758.300000000003</c:v>
                </c:pt>
                <c:pt idx="784" formatCode="General">
                  <c:v>39138.6</c:v>
                </c:pt>
                <c:pt idx="785" formatCode="General">
                  <c:v>39704.5</c:v>
                </c:pt>
                <c:pt idx="786" formatCode="General">
                  <c:v>40185.4</c:v>
                </c:pt>
                <c:pt idx="787" formatCode="General">
                  <c:v>40866.300000000003</c:v>
                </c:pt>
                <c:pt idx="788" formatCode="General">
                  <c:v>41106.400000000001</c:v>
                </c:pt>
                <c:pt idx="789" formatCode="General">
                  <c:v>41368.5</c:v>
                </c:pt>
                <c:pt idx="790" formatCode="General">
                  <c:v>41913</c:v>
                </c:pt>
                <c:pt idx="791" formatCode="General">
                  <c:v>48234.3</c:v>
                </c:pt>
                <c:pt idx="792" formatCode="General">
                  <c:v>49682.2</c:v>
                </c:pt>
                <c:pt idx="793" formatCode="General">
                  <c:v>51145.7</c:v>
                </c:pt>
                <c:pt idx="794" formatCode="General">
                  <c:v>51277.8</c:v>
                </c:pt>
                <c:pt idx="795">
                  <c:v>51216.6</c:v>
                </c:pt>
                <c:pt idx="796">
                  <c:v>51470.1</c:v>
                </c:pt>
                <c:pt idx="797">
                  <c:v>51635.8</c:v>
                </c:pt>
                <c:pt idx="798">
                  <c:v>52032.6</c:v>
                </c:pt>
                <c:pt idx="799" formatCode="General">
                  <c:v>51881.2</c:v>
                </c:pt>
                <c:pt idx="800" formatCode="General">
                  <c:v>52623.7</c:v>
                </c:pt>
                <c:pt idx="801" formatCode="General">
                  <c:v>53338</c:v>
                </c:pt>
                <c:pt idx="802" formatCode="General">
                  <c:v>53971.3</c:v>
                </c:pt>
                <c:pt idx="803" formatCode="General">
                  <c:v>53907.199999999997</c:v>
                </c:pt>
                <c:pt idx="804" formatCode="General">
                  <c:v>53695.9</c:v>
                </c:pt>
                <c:pt idx="805" formatCode="General">
                  <c:v>54094.5</c:v>
                </c:pt>
                <c:pt idx="806" formatCode="General">
                  <c:v>53895.5</c:v>
                </c:pt>
                <c:pt idx="807" formatCode="General">
                  <c:v>54557.7</c:v>
                </c:pt>
                <c:pt idx="808" formatCode="General">
                  <c:v>54511.9</c:v>
                </c:pt>
                <c:pt idx="809" formatCode="General">
                  <c:v>54390.7</c:v>
                </c:pt>
                <c:pt idx="810" formatCode="General">
                  <c:v>54597.2</c:v>
                </c:pt>
                <c:pt idx="811" formatCode="General">
                  <c:v>55274.3</c:v>
                </c:pt>
                <c:pt idx="812" formatCode="General">
                  <c:v>56758.400000000001</c:v>
                </c:pt>
                <c:pt idx="813" formatCode="General">
                  <c:v>57214.6</c:v>
                </c:pt>
                <c:pt idx="814" formatCode="General">
                  <c:v>57156.7</c:v>
                </c:pt>
                <c:pt idx="815" formatCode="General">
                  <c:v>57190.3</c:v>
                </c:pt>
                <c:pt idx="816" formatCode="General">
                  <c:v>57062.8</c:v>
                </c:pt>
                <c:pt idx="817" formatCode="General">
                  <c:v>57151.1</c:v>
                </c:pt>
                <c:pt idx="818" formatCode="General">
                  <c:v>57323.7</c:v>
                </c:pt>
                <c:pt idx="819" formatCode="General">
                  <c:v>57409.4</c:v>
                </c:pt>
                <c:pt idx="820" formatCode="General">
                  <c:v>57117.7</c:v>
                </c:pt>
                <c:pt idx="821" formatCode="General">
                  <c:v>57747.199999999997</c:v>
                </c:pt>
                <c:pt idx="822" formatCode="General">
                  <c:v>57996.5</c:v>
                </c:pt>
                <c:pt idx="823" formatCode="General">
                  <c:v>58586.6</c:v>
                </c:pt>
                <c:pt idx="824" formatCode="General">
                  <c:v>59214.3</c:v>
                </c:pt>
                <c:pt idx="825" formatCode="General">
                  <c:v>60988.5</c:v>
                </c:pt>
                <c:pt idx="826" formatCode="General">
                  <c:v>61079.3</c:v>
                </c:pt>
                <c:pt idx="827" formatCode="General">
                  <c:v>61271.6</c:v>
                </c:pt>
                <c:pt idx="828" formatCode="General">
                  <c:v>61171.5</c:v>
                </c:pt>
                <c:pt idx="829" formatCode="General">
                  <c:v>60905</c:v>
                </c:pt>
                <c:pt idx="830" formatCode="General">
                  <c:v>61046.400000000001</c:v>
                </c:pt>
                <c:pt idx="831" formatCode="General">
                  <c:v>61358.400000000001</c:v>
                </c:pt>
                <c:pt idx="832" formatCode="General">
                  <c:v>61333.5</c:v>
                </c:pt>
                <c:pt idx="833" formatCode="General">
                  <c:v>61396.4</c:v>
                </c:pt>
                <c:pt idx="834" formatCode="General">
                  <c:v>61331</c:v>
                </c:pt>
                <c:pt idx="835" formatCode="General">
                  <c:v>62393.5</c:v>
                </c:pt>
                <c:pt idx="836" formatCode="General">
                  <c:v>62692.3</c:v>
                </c:pt>
                <c:pt idx="837" formatCode="General">
                  <c:v>62630.5</c:v>
                </c:pt>
                <c:pt idx="838" formatCode="General">
                  <c:v>63063.9</c:v>
                </c:pt>
                <c:pt idx="839" formatCode="General">
                  <c:v>62883.8</c:v>
                </c:pt>
                <c:pt idx="840" formatCode="General">
                  <c:v>62943.9</c:v>
                </c:pt>
                <c:pt idx="841" formatCode="General">
                  <c:v>63215.3</c:v>
                </c:pt>
                <c:pt idx="842" formatCode="General">
                  <c:v>64554</c:v>
                </c:pt>
                <c:pt idx="843" formatCode="General">
                  <c:v>65729.100000000006</c:v>
                </c:pt>
                <c:pt idx="844" formatCode="General">
                  <c:v>66102.5</c:v>
                </c:pt>
                <c:pt idx="845" formatCode="General">
                  <c:v>66307.7</c:v>
                </c:pt>
                <c:pt idx="846" formatCode="General">
                  <c:v>66797.100000000006</c:v>
                </c:pt>
                <c:pt idx="847" formatCode="General">
                  <c:v>114571</c:v>
                </c:pt>
                <c:pt idx="848" formatCode="General">
                  <c:v>106638</c:v>
                </c:pt>
                <c:pt idx="849" formatCode="General">
                  <c:v>99076.4</c:v>
                </c:pt>
                <c:pt idx="850" formatCode="General">
                  <c:v>91779.1</c:v>
                </c:pt>
                <c:pt idx="851" formatCode="General">
                  <c:v>84778</c:v>
                </c:pt>
                <c:pt idx="852" formatCode="General">
                  <c:v>78101</c:v>
                </c:pt>
                <c:pt idx="853" formatCode="General">
                  <c:v>71869.5</c:v>
                </c:pt>
                <c:pt idx="854" formatCode="General">
                  <c:v>66005.2</c:v>
                </c:pt>
                <c:pt idx="855" formatCode="General">
                  <c:v>60236.1</c:v>
                </c:pt>
                <c:pt idx="856" formatCode="General">
                  <c:v>54695.5</c:v>
                </c:pt>
                <c:pt idx="857">
                  <c:v>49407.7</c:v>
                </c:pt>
                <c:pt idx="858">
                  <c:v>44336.3</c:v>
                </c:pt>
                <c:pt idx="859">
                  <c:v>44215.199999999997</c:v>
                </c:pt>
                <c:pt idx="860">
                  <c:v>38637.199999999997</c:v>
                </c:pt>
                <c:pt idx="861">
                  <c:v>33457.9</c:v>
                </c:pt>
                <c:pt idx="862">
                  <c:v>28542</c:v>
                </c:pt>
                <c:pt idx="863">
                  <c:v>24349</c:v>
                </c:pt>
                <c:pt idx="864">
                  <c:v>20512</c:v>
                </c:pt>
                <c:pt idx="865">
                  <c:v>16765.2</c:v>
                </c:pt>
                <c:pt idx="866">
                  <c:v>13846.8</c:v>
                </c:pt>
                <c:pt idx="867">
                  <c:v>13704.8</c:v>
                </c:pt>
                <c:pt idx="868">
                  <c:v>13086</c:v>
                </c:pt>
                <c:pt idx="869">
                  <c:v>12057.7</c:v>
                </c:pt>
                <c:pt idx="870">
                  <c:v>11105.1</c:v>
                </c:pt>
                <c:pt idx="871">
                  <c:v>10363.200000000001</c:v>
                </c:pt>
                <c:pt idx="872">
                  <c:v>9702.0499999999993</c:v>
                </c:pt>
                <c:pt idx="873">
                  <c:v>8939.14</c:v>
                </c:pt>
                <c:pt idx="874">
                  <c:v>8410.51</c:v>
                </c:pt>
                <c:pt idx="875">
                  <c:v>7524.64</c:v>
                </c:pt>
                <c:pt idx="876">
                  <c:v>6921.3</c:v>
                </c:pt>
                <c:pt idx="877">
                  <c:v>6704.22</c:v>
                </c:pt>
                <c:pt idx="878">
                  <c:v>6480.41</c:v>
                </c:pt>
                <c:pt idx="879">
                  <c:v>6078.57</c:v>
                </c:pt>
                <c:pt idx="880">
                  <c:v>5858.86</c:v>
                </c:pt>
                <c:pt idx="881">
                  <c:v>5469.42</c:v>
                </c:pt>
                <c:pt idx="882">
                  <c:v>5420.75</c:v>
                </c:pt>
                <c:pt idx="883">
                  <c:v>5373.08</c:v>
                </c:pt>
                <c:pt idx="884">
                  <c:v>5312.14</c:v>
                </c:pt>
                <c:pt idx="885">
                  <c:v>5548.83</c:v>
                </c:pt>
                <c:pt idx="886">
                  <c:v>5295.64</c:v>
                </c:pt>
                <c:pt idx="887">
                  <c:v>5284.84</c:v>
                </c:pt>
                <c:pt idx="888">
                  <c:v>5129.33</c:v>
                </c:pt>
                <c:pt idx="889">
                  <c:v>4874.1000000000004</c:v>
                </c:pt>
                <c:pt idx="890">
                  <c:v>4926.75</c:v>
                </c:pt>
                <c:pt idx="891">
                  <c:v>4951.04</c:v>
                </c:pt>
                <c:pt idx="892">
                  <c:v>4874.78</c:v>
                </c:pt>
                <c:pt idx="893">
                  <c:v>5158.2299999999996</c:v>
                </c:pt>
                <c:pt idx="894">
                  <c:v>5194.5200000000004</c:v>
                </c:pt>
                <c:pt idx="895">
                  <c:v>5215.6400000000003</c:v>
                </c:pt>
                <c:pt idx="896">
                  <c:v>5294.28</c:v>
                </c:pt>
                <c:pt idx="897">
                  <c:v>5329.7</c:v>
                </c:pt>
                <c:pt idx="898">
                  <c:v>5334.81</c:v>
                </c:pt>
                <c:pt idx="899">
                  <c:v>5320.31</c:v>
                </c:pt>
                <c:pt idx="900">
                  <c:v>5305.23</c:v>
                </c:pt>
                <c:pt idx="901">
                  <c:v>5333.43</c:v>
                </c:pt>
                <c:pt idx="902">
                  <c:v>5329.45</c:v>
                </c:pt>
                <c:pt idx="903">
                  <c:v>5290.5</c:v>
                </c:pt>
                <c:pt idx="904">
                  <c:v>5119.58</c:v>
                </c:pt>
                <c:pt idx="905">
                  <c:v>5318.99</c:v>
                </c:pt>
                <c:pt idx="906">
                  <c:v>5440.98</c:v>
                </c:pt>
                <c:pt idx="907">
                  <c:v>5394.5</c:v>
                </c:pt>
                <c:pt idx="908">
                  <c:v>5322.32</c:v>
                </c:pt>
                <c:pt idx="909">
                  <c:v>5185.9399999999996</c:v>
                </c:pt>
                <c:pt idx="910">
                  <c:v>5079.51</c:v>
                </c:pt>
                <c:pt idx="911">
                  <c:v>4972.6899999999996</c:v>
                </c:pt>
                <c:pt idx="912">
                  <c:v>5053.22</c:v>
                </c:pt>
                <c:pt idx="913">
                  <c:v>5015.7299999999996</c:v>
                </c:pt>
                <c:pt idx="914">
                  <c:v>5032.29</c:v>
                </c:pt>
                <c:pt idx="915">
                  <c:v>5113.83</c:v>
                </c:pt>
                <c:pt idx="916">
                  <c:v>5191.4399999999996</c:v>
                </c:pt>
                <c:pt idx="917">
                  <c:v>5241.8999999999996</c:v>
                </c:pt>
                <c:pt idx="918">
                  <c:v>5216.03</c:v>
                </c:pt>
                <c:pt idx="919">
                  <c:v>5134.21</c:v>
                </c:pt>
                <c:pt idx="920">
                  <c:v>5173.51</c:v>
                </c:pt>
                <c:pt idx="921">
                  <c:v>5052.7700000000004</c:v>
                </c:pt>
                <c:pt idx="922">
                  <c:v>5108.5</c:v>
                </c:pt>
                <c:pt idx="923">
                  <c:v>4980.41</c:v>
                </c:pt>
                <c:pt idx="924">
                  <c:v>5043.16</c:v>
                </c:pt>
                <c:pt idx="925" formatCode="General">
                  <c:v>5024.1000000000004</c:v>
                </c:pt>
                <c:pt idx="926">
                  <c:v>4909.29</c:v>
                </c:pt>
                <c:pt idx="927">
                  <c:v>4876.74</c:v>
                </c:pt>
                <c:pt idx="928">
                  <c:v>5035.08</c:v>
                </c:pt>
                <c:pt idx="929" formatCode="General">
                  <c:v>4917.78</c:v>
                </c:pt>
                <c:pt idx="930">
                  <c:v>5049.26</c:v>
                </c:pt>
                <c:pt idx="931" formatCode="General">
                  <c:v>5284.88</c:v>
                </c:pt>
                <c:pt idx="932" formatCode="General">
                  <c:v>5438.35</c:v>
                </c:pt>
                <c:pt idx="933" formatCode="General">
                  <c:v>5493.04</c:v>
                </c:pt>
                <c:pt idx="934" formatCode="General">
                  <c:v>5587.45</c:v>
                </c:pt>
                <c:pt idx="935" formatCode="General">
                  <c:v>5626.46</c:v>
                </c:pt>
                <c:pt idx="936" formatCode="General">
                  <c:v>5685.13</c:v>
                </c:pt>
                <c:pt idx="937" formatCode="General">
                  <c:v>5733.95</c:v>
                </c:pt>
                <c:pt idx="938" formatCode="General">
                  <c:v>6447.22</c:v>
                </c:pt>
                <c:pt idx="939" formatCode="General">
                  <c:v>6674.63</c:v>
                </c:pt>
                <c:pt idx="940" formatCode="General">
                  <c:v>6932.85</c:v>
                </c:pt>
                <c:pt idx="941" formatCode="General">
                  <c:v>6802.03</c:v>
                </c:pt>
                <c:pt idx="942" formatCode="General">
                  <c:v>6971.23</c:v>
                </c:pt>
                <c:pt idx="943" formatCode="General">
                  <c:v>7092.12</c:v>
                </c:pt>
                <c:pt idx="944" formatCode="General">
                  <c:v>7291.8</c:v>
                </c:pt>
                <c:pt idx="945" formatCode="General">
                  <c:v>7321.92</c:v>
                </c:pt>
                <c:pt idx="946" formatCode="General">
                  <c:v>7540.44</c:v>
                </c:pt>
                <c:pt idx="947" formatCode="General">
                  <c:v>7747.88</c:v>
                </c:pt>
                <c:pt idx="948" formatCode="General">
                  <c:v>8583.82</c:v>
                </c:pt>
                <c:pt idx="949" formatCode="General">
                  <c:v>8737.5400000000009</c:v>
                </c:pt>
                <c:pt idx="950" formatCode="General">
                  <c:v>8986.4699999999993</c:v>
                </c:pt>
                <c:pt idx="951" formatCode="General">
                  <c:v>9174</c:v>
                </c:pt>
                <c:pt idx="952" formatCode="General">
                  <c:v>9520.59</c:v>
                </c:pt>
                <c:pt idx="953" formatCode="General">
                  <c:v>9634.01</c:v>
                </c:pt>
                <c:pt idx="954" formatCode="General">
                  <c:v>11092.1</c:v>
                </c:pt>
                <c:pt idx="955" formatCode="General">
                  <c:v>11283.1</c:v>
                </c:pt>
                <c:pt idx="956" formatCode="General">
                  <c:v>11501.8</c:v>
                </c:pt>
                <c:pt idx="957" formatCode="General">
                  <c:v>11540.2</c:v>
                </c:pt>
                <c:pt idx="958" formatCode="General">
                  <c:v>11739.8</c:v>
                </c:pt>
                <c:pt idx="959" formatCode="General">
                  <c:v>11992.1</c:v>
                </c:pt>
                <c:pt idx="960" formatCode="General">
                  <c:v>12162.4</c:v>
                </c:pt>
                <c:pt idx="961" formatCode="General">
                  <c:v>12233.7</c:v>
                </c:pt>
                <c:pt idx="962" formatCode="General">
                  <c:v>12412.8</c:v>
                </c:pt>
                <c:pt idx="963" formatCode="General">
                  <c:v>12618.7</c:v>
                </c:pt>
                <c:pt idx="964" formatCode="General">
                  <c:v>12748.4</c:v>
                </c:pt>
                <c:pt idx="965" formatCode="General">
                  <c:v>12965.5</c:v>
                </c:pt>
                <c:pt idx="966" formatCode="General">
                  <c:v>13102.9</c:v>
                </c:pt>
                <c:pt idx="967" formatCode="General">
                  <c:v>13230.8</c:v>
                </c:pt>
                <c:pt idx="968" formatCode="General">
                  <c:v>13461.4</c:v>
                </c:pt>
                <c:pt idx="969" formatCode="General">
                  <c:v>16513</c:v>
                </c:pt>
                <c:pt idx="970" formatCode="General">
                  <c:v>16583.7</c:v>
                </c:pt>
                <c:pt idx="971" formatCode="General">
                  <c:v>16784.3</c:v>
                </c:pt>
                <c:pt idx="972" formatCode="General">
                  <c:v>17014.900000000001</c:v>
                </c:pt>
                <c:pt idx="973" formatCode="General">
                  <c:v>18015</c:v>
                </c:pt>
                <c:pt idx="974" formatCode="General">
                  <c:v>18189.8</c:v>
                </c:pt>
                <c:pt idx="975" formatCode="General">
                  <c:v>18295.900000000001</c:v>
                </c:pt>
                <c:pt idx="976" formatCode="General">
                  <c:v>18423.099999999999</c:v>
                </c:pt>
                <c:pt idx="977" formatCode="General">
                  <c:v>18739.7</c:v>
                </c:pt>
                <c:pt idx="978" formatCode="General">
                  <c:v>18920.2</c:v>
                </c:pt>
                <c:pt idx="979" formatCode="General">
                  <c:v>19176.900000000001</c:v>
                </c:pt>
                <c:pt idx="980" formatCode="General">
                  <c:v>19363.5</c:v>
                </c:pt>
                <c:pt idx="981" formatCode="General">
                  <c:v>19723.8</c:v>
                </c:pt>
                <c:pt idx="982" formatCode="General">
                  <c:v>19946.900000000001</c:v>
                </c:pt>
                <c:pt idx="983" formatCode="General">
                  <c:v>20266.5</c:v>
                </c:pt>
                <c:pt idx="984" formatCode="General">
                  <c:v>20389.5</c:v>
                </c:pt>
                <c:pt idx="985" formatCode="General">
                  <c:v>22060.1</c:v>
                </c:pt>
                <c:pt idx="986" formatCode="General">
                  <c:v>22224.5</c:v>
                </c:pt>
                <c:pt idx="987" formatCode="General">
                  <c:v>22395.8</c:v>
                </c:pt>
                <c:pt idx="988" formatCode="General">
                  <c:v>22670.9</c:v>
                </c:pt>
                <c:pt idx="989" formatCode="General">
                  <c:v>22985.1</c:v>
                </c:pt>
                <c:pt idx="990" formatCode="General">
                  <c:v>23186.9</c:v>
                </c:pt>
                <c:pt idx="991" formatCode="General">
                  <c:v>23363.7</c:v>
                </c:pt>
                <c:pt idx="992" formatCode="General">
                  <c:v>23616.6</c:v>
                </c:pt>
                <c:pt idx="993" formatCode="General">
                  <c:v>23869.9</c:v>
                </c:pt>
                <c:pt idx="994" formatCode="General">
                  <c:v>24163.5</c:v>
                </c:pt>
                <c:pt idx="995" formatCode="General">
                  <c:v>24300.7</c:v>
                </c:pt>
                <c:pt idx="996" formatCode="General">
                  <c:v>24472.3</c:v>
                </c:pt>
                <c:pt idx="997" formatCode="General">
                  <c:v>24746.5</c:v>
                </c:pt>
                <c:pt idx="998" formatCode="General">
                  <c:v>27180.7</c:v>
                </c:pt>
                <c:pt idx="999" formatCode="General">
                  <c:v>27370.7</c:v>
                </c:pt>
                <c:pt idx="1000" formatCode="General">
                  <c:v>27676.1</c:v>
                </c:pt>
                <c:pt idx="1001" formatCode="General">
                  <c:v>28031.8</c:v>
                </c:pt>
                <c:pt idx="1002" formatCode="General">
                  <c:v>28186.400000000001</c:v>
                </c:pt>
                <c:pt idx="1003" formatCode="General">
                  <c:v>28272</c:v>
                </c:pt>
                <c:pt idx="1004" formatCode="General">
                  <c:v>28513.7</c:v>
                </c:pt>
                <c:pt idx="1005" formatCode="General">
                  <c:v>28702.7</c:v>
                </c:pt>
                <c:pt idx="1006" formatCode="General">
                  <c:v>28959.8</c:v>
                </c:pt>
                <c:pt idx="1007" formatCode="General">
                  <c:v>29198.9</c:v>
                </c:pt>
                <c:pt idx="1008" formatCode="General">
                  <c:v>29424.1</c:v>
                </c:pt>
                <c:pt idx="1009" formatCode="General">
                  <c:v>30041.599999999999</c:v>
                </c:pt>
                <c:pt idx="1010" formatCode="General">
                  <c:v>30308.9</c:v>
                </c:pt>
                <c:pt idx="1011" formatCode="General">
                  <c:v>30590.1</c:v>
                </c:pt>
                <c:pt idx="1012" formatCode="General">
                  <c:v>30851.8</c:v>
                </c:pt>
                <c:pt idx="1013" formatCode="General">
                  <c:v>31085.8</c:v>
                </c:pt>
                <c:pt idx="1014" formatCode="General">
                  <c:v>31359.3</c:v>
                </c:pt>
                <c:pt idx="1015" formatCode="General">
                  <c:v>31693.8</c:v>
                </c:pt>
                <c:pt idx="1016" formatCode="General">
                  <c:v>32026.5</c:v>
                </c:pt>
                <c:pt idx="1017" formatCode="General">
                  <c:v>32309.7</c:v>
                </c:pt>
                <c:pt idx="1018" formatCode="General">
                  <c:v>32667</c:v>
                </c:pt>
                <c:pt idx="1019" formatCode="General">
                  <c:v>32828.300000000003</c:v>
                </c:pt>
                <c:pt idx="1020" formatCode="General">
                  <c:v>33264.699999999997</c:v>
                </c:pt>
                <c:pt idx="1021" formatCode="General">
                  <c:v>33604.6</c:v>
                </c:pt>
                <c:pt idx="1022" formatCode="General">
                  <c:v>33996.5</c:v>
                </c:pt>
                <c:pt idx="1023" formatCode="General">
                  <c:v>36607.599999999999</c:v>
                </c:pt>
                <c:pt idx="1024" formatCode="General">
                  <c:v>36797.4</c:v>
                </c:pt>
                <c:pt idx="1025" formatCode="General">
                  <c:v>37186.9</c:v>
                </c:pt>
                <c:pt idx="1026" formatCode="General">
                  <c:v>37874.9</c:v>
                </c:pt>
                <c:pt idx="1027" formatCode="General">
                  <c:v>39161.599999999999</c:v>
                </c:pt>
                <c:pt idx="1028" formatCode="General">
                  <c:v>32873.300000000003</c:v>
                </c:pt>
                <c:pt idx="1029" formatCode="General">
                  <c:v>29261.7</c:v>
                </c:pt>
                <c:pt idx="1030" formatCode="General">
                  <c:v>28302.6</c:v>
                </c:pt>
                <c:pt idx="1031" formatCode="General">
                  <c:v>27268.400000000001</c:v>
                </c:pt>
                <c:pt idx="1032" formatCode="General">
                  <c:v>27216.799999999999</c:v>
                </c:pt>
                <c:pt idx="1033" formatCode="General">
                  <c:v>27209.9</c:v>
                </c:pt>
                <c:pt idx="1034" formatCode="General">
                  <c:v>29547.7</c:v>
                </c:pt>
                <c:pt idx="1035" formatCode="General">
                  <c:v>29766.2</c:v>
                </c:pt>
                <c:pt idx="1036" formatCode="General">
                  <c:v>28501</c:v>
                </c:pt>
                <c:pt idx="1037" formatCode="General">
                  <c:v>28455.5</c:v>
                </c:pt>
                <c:pt idx="1038" formatCode="General">
                  <c:v>29068.799999999999</c:v>
                </c:pt>
                <c:pt idx="1039" formatCode="General">
                  <c:v>31876.5</c:v>
                </c:pt>
                <c:pt idx="1040" formatCode="General">
                  <c:v>26634.2</c:v>
                </c:pt>
                <c:pt idx="1041" formatCode="General">
                  <c:v>26117.9</c:v>
                </c:pt>
                <c:pt idx="1042" formatCode="General">
                  <c:v>26695</c:v>
                </c:pt>
                <c:pt idx="1043" formatCode="General">
                  <c:v>27903.200000000001</c:v>
                </c:pt>
                <c:pt idx="1044" formatCode="General">
                  <c:v>29852</c:v>
                </c:pt>
                <c:pt idx="1045" formatCode="General">
                  <c:v>29633.8</c:v>
                </c:pt>
                <c:pt idx="1046" formatCode="General">
                  <c:v>29992.7</c:v>
                </c:pt>
                <c:pt idx="1047">
                  <c:v>29933.4</c:v>
                </c:pt>
                <c:pt idx="1048">
                  <c:v>29721</c:v>
                </c:pt>
                <c:pt idx="1049">
                  <c:v>30614.5</c:v>
                </c:pt>
                <c:pt idx="1050">
                  <c:v>31490.9</c:v>
                </c:pt>
                <c:pt idx="1051">
                  <c:v>32631.200000000001</c:v>
                </c:pt>
                <c:pt idx="1052">
                  <c:v>32924.300000000003</c:v>
                </c:pt>
                <c:pt idx="1053">
                  <c:v>33804.6</c:v>
                </c:pt>
                <c:pt idx="1054">
                  <c:v>34067</c:v>
                </c:pt>
                <c:pt idx="1055" formatCode="General">
                  <c:v>34662.800000000003</c:v>
                </c:pt>
                <c:pt idx="1056" formatCode="General">
                  <c:v>34527.800000000003</c:v>
                </c:pt>
                <c:pt idx="1057" formatCode="General">
                  <c:v>35124</c:v>
                </c:pt>
                <c:pt idx="1058" formatCode="General">
                  <c:v>35092.400000000001</c:v>
                </c:pt>
                <c:pt idx="1059">
                  <c:v>35687.300000000003</c:v>
                </c:pt>
                <c:pt idx="1060">
                  <c:v>35937.800000000003</c:v>
                </c:pt>
                <c:pt idx="1061" formatCode="General">
                  <c:v>36527.800000000003</c:v>
                </c:pt>
                <c:pt idx="1062">
                  <c:v>37094</c:v>
                </c:pt>
                <c:pt idx="1063" formatCode="General">
                  <c:v>37375.599999999999</c:v>
                </c:pt>
                <c:pt idx="1064" formatCode="General">
                  <c:v>37915.199999999997</c:v>
                </c:pt>
                <c:pt idx="1065" formatCode="General">
                  <c:v>37954.400000000001</c:v>
                </c:pt>
                <c:pt idx="1066" formatCode="General">
                  <c:v>38518.400000000001</c:v>
                </c:pt>
                <c:pt idx="1067" formatCode="General">
                  <c:v>38751.4</c:v>
                </c:pt>
                <c:pt idx="1068" formatCode="General">
                  <c:v>39754.800000000003</c:v>
                </c:pt>
                <c:pt idx="1069" formatCode="General">
                  <c:v>40318.6</c:v>
                </c:pt>
                <c:pt idx="1070" formatCode="General">
                  <c:v>40370.199999999997</c:v>
                </c:pt>
                <c:pt idx="1071" formatCode="General">
                  <c:v>40681.699999999997</c:v>
                </c:pt>
                <c:pt idx="1072" formatCode="General">
                  <c:v>40768.5</c:v>
                </c:pt>
                <c:pt idx="1073" formatCode="General">
                  <c:v>41443.5</c:v>
                </c:pt>
                <c:pt idx="1074" formatCode="General">
                  <c:v>41529.9</c:v>
                </c:pt>
                <c:pt idx="1075" formatCode="General">
                  <c:v>42093.5</c:v>
                </c:pt>
                <c:pt idx="1076" formatCode="General">
                  <c:v>42173.4</c:v>
                </c:pt>
                <c:pt idx="1077" formatCode="General">
                  <c:v>42087.199999999997</c:v>
                </c:pt>
                <c:pt idx="1078" formatCode="General">
                  <c:v>43326.3</c:v>
                </c:pt>
                <c:pt idx="1079">
                  <c:v>44136.7</c:v>
                </c:pt>
                <c:pt idx="1080">
                  <c:v>44384.2</c:v>
                </c:pt>
                <c:pt idx="1081">
                  <c:v>44757.5</c:v>
                </c:pt>
                <c:pt idx="1082">
                  <c:v>44791.4</c:v>
                </c:pt>
                <c:pt idx="1083">
                  <c:v>46885</c:v>
                </c:pt>
                <c:pt idx="1084">
                  <c:v>47672.5</c:v>
                </c:pt>
                <c:pt idx="1085">
                  <c:v>48394.6</c:v>
                </c:pt>
                <c:pt idx="1086">
                  <c:v>47407</c:v>
                </c:pt>
                <c:pt idx="1087">
                  <c:v>47561</c:v>
                </c:pt>
                <c:pt idx="1088">
                  <c:v>47767.199999999997</c:v>
                </c:pt>
                <c:pt idx="1089">
                  <c:v>54047.1</c:v>
                </c:pt>
                <c:pt idx="1090" formatCode="General">
                  <c:v>54610.7</c:v>
                </c:pt>
                <c:pt idx="1091" formatCode="General">
                  <c:v>51458.8</c:v>
                </c:pt>
                <c:pt idx="1092" formatCode="General">
                  <c:v>51541</c:v>
                </c:pt>
                <c:pt idx="1093" formatCode="General">
                  <c:v>55576.6</c:v>
                </c:pt>
                <c:pt idx="1094" formatCode="General">
                  <c:v>55569.5</c:v>
                </c:pt>
                <c:pt idx="1095">
                  <c:v>55563.199999999997</c:v>
                </c:pt>
                <c:pt idx="1096">
                  <c:v>56180.7</c:v>
                </c:pt>
                <c:pt idx="1097">
                  <c:v>56836</c:v>
                </c:pt>
                <c:pt idx="1098">
                  <c:v>56719.199999999997</c:v>
                </c:pt>
                <c:pt idx="1099">
                  <c:v>56924.4</c:v>
                </c:pt>
                <c:pt idx="1100">
                  <c:v>56786</c:v>
                </c:pt>
                <c:pt idx="1101">
                  <c:v>56651.8</c:v>
                </c:pt>
                <c:pt idx="1102">
                  <c:v>56823.1</c:v>
                </c:pt>
                <c:pt idx="1103">
                  <c:v>57408.3</c:v>
                </c:pt>
                <c:pt idx="1104">
                  <c:v>57396.9</c:v>
                </c:pt>
                <c:pt idx="1105" formatCode="General">
                  <c:v>58107.9</c:v>
                </c:pt>
                <c:pt idx="1106">
                  <c:v>59526</c:v>
                </c:pt>
                <c:pt idx="1107">
                  <c:v>59530.8</c:v>
                </c:pt>
                <c:pt idx="1108">
                  <c:v>59791.4</c:v>
                </c:pt>
                <c:pt idx="1109">
                  <c:v>60124.9</c:v>
                </c:pt>
                <c:pt idx="1110">
                  <c:v>59960.5</c:v>
                </c:pt>
                <c:pt idx="1111">
                  <c:v>59947.7</c:v>
                </c:pt>
                <c:pt idx="1112">
                  <c:v>59510.3</c:v>
                </c:pt>
                <c:pt idx="1113">
                  <c:v>60765.3</c:v>
                </c:pt>
                <c:pt idx="1114" formatCode="General">
                  <c:v>61189.7</c:v>
                </c:pt>
                <c:pt idx="1115" formatCode="General">
                  <c:v>60778.1</c:v>
                </c:pt>
                <c:pt idx="1116">
                  <c:v>60403.1</c:v>
                </c:pt>
                <c:pt idx="1117">
                  <c:v>60139</c:v>
                </c:pt>
                <c:pt idx="1118" formatCode="General">
                  <c:v>59842</c:v>
                </c:pt>
                <c:pt idx="1119" formatCode="General">
                  <c:v>60280.7</c:v>
                </c:pt>
                <c:pt idx="1120" formatCode="General">
                  <c:v>60305.4</c:v>
                </c:pt>
                <c:pt idx="1121" formatCode="General">
                  <c:v>61908.5</c:v>
                </c:pt>
                <c:pt idx="1122" formatCode="General">
                  <c:v>62488.4</c:v>
                </c:pt>
                <c:pt idx="1123" formatCode="General">
                  <c:v>62441.8</c:v>
                </c:pt>
                <c:pt idx="1124" formatCode="General">
                  <c:v>63234.9</c:v>
                </c:pt>
                <c:pt idx="1125" formatCode="General">
                  <c:v>63642.400000000001</c:v>
                </c:pt>
                <c:pt idx="1126" formatCode="General">
                  <c:v>63420.6</c:v>
                </c:pt>
                <c:pt idx="1127" formatCode="General">
                  <c:v>63764.1</c:v>
                </c:pt>
                <c:pt idx="1128" formatCode="General">
                  <c:v>64175.3</c:v>
                </c:pt>
                <c:pt idx="1129" formatCode="General">
                  <c:v>64795.8</c:v>
                </c:pt>
                <c:pt idx="1130" formatCode="General">
                  <c:v>65554.100000000006</c:v>
                </c:pt>
                <c:pt idx="1131" formatCode="General">
                  <c:v>66954.399999999994</c:v>
                </c:pt>
                <c:pt idx="1132" formatCode="General">
                  <c:v>67001.8</c:v>
                </c:pt>
                <c:pt idx="1133" formatCode="General">
                  <c:v>71123</c:v>
                </c:pt>
                <c:pt idx="1134">
                  <c:v>75587.100000000006</c:v>
                </c:pt>
                <c:pt idx="1135">
                  <c:v>118175</c:v>
                </c:pt>
                <c:pt idx="1136">
                  <c:v>109945</c:v>
                </c:pt>
                <c:pt idx="1137" formatCode="General">
                  <c:v>102019</c:v>
                </c:pt>
                <c:pt idx="1138" formatCode="General">
                  <c:v>94411.4</c:v>
                </c:pt>
                <c:pt idx="1139">
                  <c:v>89469</c:v>
                </c:pt>
                <c:pt idx="1140">
                  <c:v>82322.600000000006</c:v>
                </c:pt>
                <c:pt idx="1141">
                  <c:v>75600</c:v>
                </c:pt>
                <c:pt idx="1142">
                  <c:v>69273.3</c:v>
                </c:pt>
                <c:pt idx="1143">
                  <c:v>63107.3</c:v>
                </c:pt>
                <c:pt idx="1144">
                  <c:v>57158.400000000001</c:v>
                </c:pt>
                <c:pt idx="1145">
                  <c:v>51475.3</c:v>
                </c:pt>
                <c:pt idx="1146">
                  <c:v>46066.7</c:v>
                </c:pt>
                <c:pt idx="1147">
                  <c:v>48669.8</c:v>
                </c:pt>
                <c:pt idx="1148">
                  <c:v>42408.800000000003</c:v>
                </c:pt>
                <c:pt idx="1149">
                  <c:v>36320</c:v>
                </c:pt>
                <c:pt idx="1150">
                  <c:v>30815.4</c:v>
                </c:pt>
                <c:pt idx="1151">
                  <c:v>26078.2</c:v>
                </c:pt>
                <c:pt idx="1152">
                  <c:v>21920.5</c:v>
                </c:pt>
                <c:pt idx="1153">
                  <c:v>17512.599999999999</c:v>
                </c:pt>
                <c:pt idx="1154">
                  <c:v>14279.8</c:v>
                </c:pt>
                <c:pt idx="1155">
                  <c:v>13579.1</c:v>
                </c:pt>
                <c:pt idx="1156">
                  <c:v>12961.1</c:v>
                </c:pt>
                <c:pt idx="1157">
                  <c:v>11971.8</c:v>
                </c:pt>
                <c:pt idx="1158">
                  <c:v>10920.9</c:v>
                </c:pt>
                <c:pt idx="1159">
                  <c:v>10367.799999999999</c:v>
                </c:pt>
                <c:pt idx="1160">
                  <c:v>9509.23</c:v>
                </c:pt>
                <c:pt idx="1161">
                  <c:v>9146.83</c:v>
                </c:pt>
                <c:pt idx="1162">
                  <c:v>8265.0300000000007</c:v>
                </c:pt>
                <c:pt idx="1163">
                  <c:v>7347.14</c:v>
                </c:pt>
                <c:pt idx="1164">
                  <c:v>6448.67</c:v>
                </c:pt>
                <c:pt idx="1165">
                  <c:v>6231.16</c:v>
                </c:pt>
                <c:pt idx="1166">
                  <c:v>6055.84</c:v>
                </c:pt>
                <c:pt idx="1167">
                  <c:v>5955.64</c:v>
                </c:pt>
                <c:pt idx="1168">
                  <c:v>6011.18</c:v>
                </c:pt>
                <c:pt idx="1169">
                  <c:v>5792.15</c:v>
                </c:pt>
                <c:pt idx="1170">
                  <c:v>5349.24</c:v>
                </c:pt>
                <c:pt idx="1171">
                  <c:v>5026.93</c:v>
                </c:pt>
                <c:pt idx="1172">
                  <c:v>4894.75</c:v>
                </c:pt>
                <c:pt idx="1173">
                  <c:v>4817.24</c:v>
                </c:pt>
                <c:pt idx="1174">
                  <c:v>4595.8999999999996</c:v>
                </c:pt>
                <c:pt idx="1175">
                  <c:v>4381.9399999999996</c:v>
                </c:pt>
                <c:pt idx="1176">
                  <c:v>4363.37</c:v>
                </c:pt>
                <c:pt idx="1177">
                  <c:v>4309.6000000000004</c:v>
                </c:pt>
                <c:pt idx="1178">
                  <c:v>4271.92</c:v>
                </c:pt>
                <c:pt idx="1179">
                  <c:v>4162.0600000000004</c:v>
                </c:pt>
                <c:pt idx="1180">
                  <c:v>4212.8999999999996</c:v>
                </c:pt>
                <c:pt idx="1181">
                  <c:v>4122.7</c:v>
                </c:pt>
                <c:pt idx="1182">
                  <c:v>4191.43</c:v>
                </c:pt>
                <c:pt idx="1183">
                  <c:v>4222.41</c:v>
                </c:pt>
                <c:pt idx="1184">
                  <c:v>4087.29</c:v>
                </c:pt>
                <c:pt idx="1185">
                  <c:v>4126.2299999999996</c:v>
                </c:pt>
                <c:pt idx="1186">
                  <c:v>4007.71</c:v>
                </c:pt>
                <c:pt idx="1187">
                  <c:v>4138.95</c:v>
                </c:pt>
                <c:pt idx="1188">
                  <c:v>4182.42</c:v>
                </c:pt>
                <c:pt idx="1189">
                  <c:v>4182.43</c:v>
                </c:pt>
                <c:pt idx="1190">
                  <c:v>4253.78</c:v>
                </c:pt>
                <c:pt idx="1191">
                  <c:v>4257.12</c:v>
                </c:pt>
                <c:pt idx="1192">
                  <c:v>4257.54</c:v>
                </c:pt>
                <c:pt idx="1193">
                  <c:v>4173.6400000000003</c:v>
                </c:pt>
                <c:pt idx="1194">
                  <c:v>4307.78</c:v>
                </c:pt>
                <c:pt idx="1195">
                  <c:v>4217.8</c:v>
                </c:pt>
                <c:pt idx="1196">
                  <c:v>4176.76</c:v>
                </c:pt>
                <c:pt idx="1197">
                  <c:v>4053.13</c:v>
                </c:pt>
                <c:pt idx="1198">
                  <c:v>4099.32</c:v>
                </c:pt>
                <c:pt idx="1199">
                  <c:v>4185.49</c:v>
                </c:pt>
                <c:pt idx="1200">
                  <c:v>4025.08</c:v>
                </c:pt>
                <c:pt idx="1201">
                  <c:v>4050.09</c:v>
                </c:pt>
                <c:pt idx="1202">
                  <c:v>4137.83</c:v>
                </c:pt>
                <c:pt idx="1203">
                  <c:v>4110.38</c:v>
                </c:pt>
                <c:pt idx="1204">
                  <c:v>4032.36</c:v>
                </c:pt>
                <c:pt idx="1205">
                  <c:v>4103.8599999999997</c:v>
                </c:pt>
                <c:pt idx="1206">
                  <c:v>4091.08</c:v>
                </c:pt>
                <c:pt idx="1207">
                  <c:v>4138.51</c:v>
                </c:pt>
                <c:pt idx="1208">
                  <c:v>4301.08</c:v>
                </c:pt>
                <c:pt idx="1209">
                  <c:v>4191.01</c:v>
                </c:pt>
                <c:pt idx="1210">
                  <c:v>4213.78</c:v>
                </c:pt>
                <c:pt idx="1211">
                  <c:v>4254.2</c:v>
                </c:pt>
                <c:pt idx="1212">
                  <c:v>4315.2700000000004</c:v>
                </c:pt>
                <c:pt idx="1213" formatCode="General">
                  <c:v>4240.7299999999996</c:v>
                </c:pt>
                <c:pt idx="1214">
                  <c:v>4307.8500000000004</c:v>
                </c:pt>
                <c:pt idx="1215">
                  <c:v>4334.71</c:v>
                </c:pt>
                <c:pt idx="1216">
                  <c:v>4474.37</c:v>
                </c:pt>
                <c:pt idx="1217" formatCode="General">
                  <c:v>4521.08</c:v>
                </c:pt>
                <c:pt idx="1218" formatCode="General">
                  <c:v>4630.49</c:v>
                </c:pt>
                <c:pt idx="1219" formatCode="General">
                  <c:v>4908.3100000000004</c:v>
                </c:pt>
                <c:pt idx="1220" formatCode="General">
                  <c:v>5040.54</c:v>
                </c:pt>
                <c:pt idx="1221" formatCode="General">
                  <c:v>5330.03</c:v>
                </c:pt>
                <c:pt idx="1222" formatCode="General">
                  <c:v>5395.82</c:v>
                </c:pt>
                <c:pt idx="1223" formatCode="General">
                  <c:v>5537.92</c:v>
                </c:pt>
                <c:pt idx="1224" formatCode="General">
                  <c:v>5804.63</c:v>
                </c:pt>
                <c:pt idx="1225" formatCode="General">
                  <c:v>5974.22</c:v>
                </c:pt>
                <c:pt idx="1226" formatCode="General">
                  <c:v>6543.94</c:v>
                </c:pt>
                <c:pt idx="1227" formatCode="General">
                  <c:v>6650.96</c:v>
                </c:pt>
                <c:pt idx="1228" formatCode="General">
                  <c:v>7107.14</c:v>
                </c:pt>
                <c:pt idx="1229" formatCode="General">
                  <c:v>7381.26</c:v>
                </c:pt>
                <c:pt idx="1230" formatCode="General">
                  <c:v>7398.97</c:v>
                </c:pt>
                <c:pt idx="1231" formatCode="General">
                  <c:v>7441.12</c:v>
                </c:pt>
                <c:pt idx="1232" formatCode="General">
                  <c:v>7508.16</c:v>
                </c:pt>
                <c:pt idx="1233" formatCode="General">
                  <c:v>7605.49</c:v>
                </c:pt>
                <c:pt idx="1234" formatCode="General">
                  <c:v>7643.74</c:v>
                </c:pt>
                <c:pt idx="1235" formatCode="General">
                  <c:v>8384.6</c:v>
                </c:pt>
                <c:pt idx="1236" formatCode="General">
                  <c:v>8795.9</c:v>
                </c:pt>
                <c:pt idx="1237" formatCode="General">
                  <c:v>9015.14</c:v>
                </c:pt>
                <c:pt idx="1238" formatCode="General">
                  <c:v>9210.32</c:v>
                </c:pt>
                <c:pt idx="1239" formatCode="General">
                  <c:v>9581.94</c:v>
                </c:pt>
                <c:pt idx="1240" formatCode="General">
                  <c:v>9603.06</c:v>
                </c:pt>
                <c:pt idx="1241" formatCode="General">
                  <c:v>9598.5400000000009</c:v>
                </c:pt>
                <c:pt idx="1242" formatCode="General">
                  <c:v>9639.61</c:v>
                </c:pt>
                <c:pt idx="1243" formatCode="General">
                  <c:v>10874</c:v>
                </c:pt>
                <c:pt idx="1244" formatCode="General">
                  <c:v>10960</c:v>
                </c:pt>
                <c:pt idx="1245" formatCode="General">
                  <c:v>11204.3</c:v>
                </c:pt>
                <c:pt idx="1246" formatCode="General">
                  <c:v>11184.6</c:v>
                </c:pt>
                <c:pt idx="1247" formatCode="General">
                  <c:v>11398.1</c:v>
                </c:pt>
                <c:pt idx="1248" formatCode="General">
                  <c:v>13008.4</c:v>
                </c:pt>
                <c:pt idx="1249" formatCode="General">
                  <c:v>13187.6</c:v>
                </c:pt>
                <c:pt idx="1250" formatCode="General">
                  <c:v>14166.6</c:v>
                </c:pt>
                <c:pt idx="1251" formatCode="General">
                  <c:v>14419.1</c:v>
                </c:pt>
                <c:pt idx="1252" formatCode="General">
                  <c:v>14437</c:v>
                </c:pt>
                <c:pt idx="1253" formatCode="General">
                  <c:v>14509.4</c:v>
                </c:pt>
                <c:pt idx="1254" formatCode="General">
                  <c:v>14826.5</c:v>
                </c:pt>
                <c:pt idx="1255" formatCode="General">
                  <c:v>14855.2</c:v>
                </c:pt>
                <c:pt idx="1256" formatCode="General">
                  <c:v>15043.2</c:v>
                </c:pt>
                <c:pt idx="1257" formatCode="General">
                  <c:v>15188.2</c:v>
                </c:pt>
                <c:pt idx="1258" formatCode="General">
                  <c:v>15470.8</c:v>
                </c:pt>
                <c:pt idx="1259" formatCode="General">
                  <c:v>15671.7</c:v>
                </c:pt>
                <c:pt idx="1260" formatCode="General">
                  <c:v>15856.7</c:v>
                </c:pt>
                <c:pt idx="1261" formatCode="General">
                  <c:v>15859.2</c:v>
                </c:pt>
                <c:pt idx="1262" formatCode="General">
                  <c:v>16023</c:v>
                </c:pt>
                <c:pt idx="1263" formatCode="General">
                  <c:v>16084.4</c:v>
                </c:pt>
                <c:pt idx="1264" formatCode="General">
                  <c:v>16629.3</c:v>
                </c:pt>
                <c:pt idx="1265" formatCode="General">
                  <c:v>17847.400000000001</c:v>
                </c:pt>
                <c:pt idx="1266" formatCode="General">
                  <c:v>18140.8</c:v>
                </c:pt>
                <c:pt idx="1267" formatCode="General">
                  <c:v>18362.7</c:v>
                </c:pt>
                <c:pt idx="1268" formatCode="General">
                  <c:v>18583.8</c:v>
                </c:pt>
                <c:pt idx="1269" formatCode="General">
                  <c:v>18835.7</c:v>
                </c:pt>
                <c:pt idx="1270" formatCode="General">
                  <c:v>19204.099999999999</c:v>
                </c:pt>
                <c:pt idx="1271" formatCode="General">
                  <c:v>19401.7</c:v>
                </c:pt>
                <c:pt idx="1272" formatCode="General">
                  <c:v>19879.099999999999</c:v>
                </c:pt>
                <c:pt idx="1273" formatCode="General">
                  <c:v>20475.599999999999</c:v>
                </c:pt>
                <c:pt idx="1274" formatCode="General">
                  <c:v>20660</c:v>
                </c:pt>
                <c:pt idx="1275" formatCode="General">
                  <c:v>20741.5</c:v>
                </c:pt>
                <c:pt idx="1276" formatCode="General">
                  <c:v>20877.599999999999</c:v>
                </c:pt>
                <c:pt idx="1277" formatCode="General">
                  <c:v>20975.3</c:v>
                </c:pt>
                <c:pt idx="1278" formatCode="General">
                  <c:v>21216.3</c:v>
                </c:pt>
                <c:pt idx="1279" formatCode="General">
                  <c:v>21562.2</c:v>
                </c:pt>
                <c:pt idx="1280" formatCode="General">
                  <c:v>21901.200000000001</c:v>
                </c:pt>
                <c:pt idx="1281" formatCode="General">
                  <c:v>22899.4</c:v>
                </c:pt>
                <c:pt idx="1282" formatCode="General">
                  <c:v>23212.1</c:v>
                </c:pt>
                <c:pt idx="1283" formatCode="General">
                  <c:v>23549.7</c:v>
                </c:pt>
                <c:pt idx="1284" formatCode="General">
                  <c:v>23880</c:v>
                </c:pt>
                <c:pt idx="1285" formatCode="General">
                  <c:v>23866.6</c:v>
                </c:pt>
                <c:pt idx="1286" formatCode="General">
                  <c:v>24063.200000000001</c:v>
                </c:pt>
                <c:pt idx="1287" formatCode="General">
                  <c:v>24313.1</c:v>
                </c:pt>
                <c:pt idx="1288" formatCode="General">
                  <c:v>24629.200000000001</c:v>
                </c:pt>
                <c:pt idx="1289" formatCode="General">
                  <c:v>24851.9</c:v>
                </c:pt>
                <c:pt idx="1290" formatCode="General">
                  <c:v>25003.3</c:v>
                </c:pt>
                <c:pt idx="1291" formatCode="General">
                  <c:v>25278.1</c:v>
                </c:pt>
                <c:pt idx="1292" formatCode="General">
                  <c:v>25640.400000000001</c:v>
                </c:pt>
                <c:pt idx="1293" formatCode="General">
                  <c:v>25769.4</c:v>
                </c:pt>
                <c:pt idx="1294" formatCode="General">
                  <c:v>25884.400000000001</c:v>
                </c:pt>
                <c:pt idx="1295" formatCode="General">
                  <c:v>26236.400000000001</c:v>
                </c:pt>
                <c:pt idx="1296" formatCode="General">
                  <c:v>26583.9</c:v>
                </c:pt>
                <c:pt idx="1297" formatCode="General">
                  <c:v>27214.3</c:v>
                </c:pt>
                <c:pt idx="1298" formatCode="General">
                  <c:v>27495.4</c:v>
                </c:pt>
                <c:pt idx="1299" formatCode="General">
                  <c:v>27770.3</c:v>
                </c:pt>
                <c:pt idx="1300" formatCode="General">
                  <c:v>28102.9</c:v>
                </c:pt>
                <c:pt idx="1301" formatCode="General">
                  <c:v>28409.9</c:v>
                </c:pt>
                <c:pt idx="1302" formatCode="General">
                  <c:v>28562</c:v>
                </c:pt>
                <c:pt idx="1303" formatCode="General">
                  <c:v>28781.1</c:v>
                </c:pt>
                <c:pt idx="1304" formatCode="General">
                  <c:v>29025.3</c:v>
                </c:pt>
                <c:pt idx="1305" formatCode="General">
                  <c:v>29215.3</c:v>
                </c:pt>
                <c:pt idx="1306" formatCode="General">
                  <c:v>29318.2</c:v>
                </c:pt>
                <c:pt idx="1307" formatCode="General">
                  <c:v>29438.6</c:v>
                </c:pt>
                <c:pt idx="1308" formatCode="General">
                  <c:v>29774.1</c:v>
                </c:pt>
                <c:pt idx="1309" formatCode="General">
                  <c:v>30034.6</c:v>
                </c:pt>
                <c:pt idx="1310" formatCode="General">
                  <c:v>32514.5</c:v>
                </c:pt>
                <c:pt idx="1311" formatCode="General">
                  <c:v>32866.699999999997</c:v>
                </c:pt>
                <c:pt idx="1312" formatCode="General">
                  <c:v>33225.699999999997</c:v>
                </c:pt>
                <c:pt idx="1313" formatCode="General">
                  <c:v>33953.599999999999</c:v>
                </c:pt>
                <c:pt idx="1314" formatCode="General">
                  <c:v>34204</c:v>
                </c:pt>
                <c:pt idx="1315" formatCode="General">
                  <c:v>37334.699999999997</c:v>
                </c:pt>
                <c:pt idx="1316" formatCode="General">
                  <c:v>32114.799999999999</c:v>
                </c:pt>
                <c:pt idx="1317" formatCode="General">
                  <c:v>27493.1</c:v>
                </c:pt>
                <c:pt idx="1318" formatCode="General">
                  <c:v>24986.799999999999</c:v>
                </c:pt>
                <c:pt idx="1319" formatCode="General">
                  <c:v>24124.799999999999</c:v>
                </c:pt>
                <c:pt idx="1320" formatCode="General">
                  <c:v>24100</c:v>
                </c:pt>
                <c:pt idx="1321" formatCode="General">
                  <c:v>24110.9</c:v>
                </c:pt>
                <c:pt idx="1322" formatCode="General">
                  <c:v>26988</c:v>
                </c:pt>
                <c:pt idx="1323" formatCode="General">
                  <c:v>27770</c:v>
                </c:pt>
                <c:pt idx="1324" formatCode="General">
                  <c:v>26818.1</c:v>
                </c:pt>
                <c:pt idx="1325" formatCode="General">
                  <c:v>26885.599999999999</c:v>
                </c:pt>
                <c:pt idx="1326" formatCode="General">
                  <c:v>26803.599999999999</c:v>
                </c:pt>
                <c:pt idx="1327" formatCode="General">
                  <c:v>21955.9</c:v>
                </c:pt>
                <c:pt idx="1328" formatCode="General">
                  <c:v>21889.200000000001</c:v>
                </c:pt>
                <c:pt idx="1329" formatCode="General">
                  <c:v>21773.3</c:v>
                </c:pt>
                <c:pt idx="1330" formatCode="General">
                  <c:v>23027.8</c:v>
                </c:pt>
                <c:pt idx="1331" formatCode="General">
                  <c:v>26504.3</c:v>
                </c:pt>
                <c:pt idx="1332" formatCode="General">
                  <c:v>26607.8</c:v>
                </c:pt>
                <c:pt idx="1333" formatCode="General">
                  <c:v>26385.7</c:v>
                </c:pt>
                <c:pt idx="1334" formatCode="General">
                  <c:v>25817.3</c:v>
                </c:pt>
                <c:pt idx="1335">
                  <c:v>26052.9</c:v>
                </c:pt>
                <c:pt idx="1336">
                  <c:v>26770.799999999999</c:v>
                </c:pt>
                <c:pt idx="1337">
                  <c:v>27856</c:v>
                </c:pt>
                <c:pt idx="1338">
                  <c:v>28133.1</c:v>
                </c:pt>
                <c:pt idx="1339">
                  <c:v>28464.5</c:v>
                </c:pt>
                <c:pt idx="1340">
                  <c:v>29241.200000000001</c:v>
                </c:pt>
                <c:pt idx="1341">
                  <c:v>29835.3</c:v>
                </c:pt>
                <c:pt idx="1342">
                  <c:v>30667.200000000001</c:v>
                </c:pt>
                <c:pt idx="1343">
                  <c:v>31568.6</c:v>
                </c:pt>
                <c:pt idx="1344" formatCode="General">
                  <c:v>31134.2</c:v>
                </c:pt>
                <c:pt idx="1345" formatCode="General">
                  <c:v>31106.2</c:v>
                </c:pt>
                <c:pt idx="1346" formatCode="General">
                  <c:v>31802.7</c:v>
                </c:pt>
                <c:pt idx="1347">
                  <c:v>32044.9</c:v>
                </c:pt>
                <c:pt idx="1348">
                  <c:v>31954.5</c:v>
                </c:pt>
                <c:pt idx="1349">
                  <c:v>32739.599999999999</c:v>
                </c:pt>
                <c:pt idx="1350">
                  <c:v>32874.800000000003</c:v>
                </c:pt>
                <c:pt idx="1351">
                  <c:v>33286.6</c:v>
                </c:pt>
                <c:pt idx="1352">
                  <c:v>33588.1</c:v>
                </c:pt>
                <c:pt idx="1353" formatCode="General">
                  <c:v>33553.599999999999</c:v>
                </c:pt>
                <c:pt idx="1354" formatCode="General">
                  <c:v>33717.4</c:v>
                </c:pt>
                <c:pt idx="1355">
                  <c:v>34001.1</c:v>
                </c:pt>
                <c:pt idx="1356">
                  <c:v>34776.5</c:v>
                </c:pt>
                <c:pt idx="1357">
                  <c:v>35661</c:v>
                </c:pt>
                <c:pt idx="1358">
                  <c:v>36017.300000000003</c:v>
                </c:pt>
                <c:pt idx="1359">
                  <c:v>36432.9</c:v>
                </c:pt>
                <c:pt idx="1360">
                  <c:v>36334.6</c:v>
                </c:pt>
                <c:pt idx="1361">
                  <c:v>36471</c:v>
                </c:pt>
                <c:pt idx="1362">
                  <c:v>36686.699999999997</c:v>
                </c:pt>
                <c:pt idx="1363">
                  <c:v>36853.1</c:v>
                </c:pt>
                <c:pt idx="1364">
                  <c:v>37651.599999999999</c:v>
                </c:pt>
                <c:pt idx="1365">
                  <c:v>39142.300000000003</c:v>
                </c:pt>
                <c:pt idx="1366">
                  <c:v>39978.400000000001</c:v>
                </c:pt>
                <c:pt idx="1367">
                  <c:v>41366.699999999997</c:v>
                </c:pt>
                <c:pt idx="1368">
                  <c:v>41511.599999999999</c:v>
                </c:pt>
                <c:pt idx="1369">
                  <c:v>42275.199999999997</c:v>
                </c:pt>
                <c:pt idx="1370">
                  <c:v>44819.199999999997</c:v>
                </c:pt>
                <c:pt idx="1371">
                  <c:v>45386.2</c:v>
                </c:pt>
                <c:pt idx="1372">
                  <c:v>45102.9</c:v>
                </c:pt>
                <c:pt idx="1373">
                  <c:v>45208.5</c:v>
                </c:pt>
                <c:pt idx="1374">
                  <c:v>45111</c:v>
                </c:pt>
                <c:pt idx="1375">
                  <c:v>44838.5</c:v>
                </c:pt>
                <c:pt idx="1376">
                  <c:v>44919.7</c:v>
                </c:pt>
                <c:pt idx="1377">
                  <c:v>45084</c:v>
                </c:pt>
                <c:pt idx="1378" formatCode="General">
                  <c:v>45075</c:v>
                </c:pt>
                <c:pt idx="1379" formatCode="General">
                  <c:v>45511.3</c:v>
                </c:pt>
                <c:pt idx="1380" formatCode="General">
                  <c:v>45912.4</c:v>
                </c:pt>
                <c:pt idx="1381">
                  <c:v>46286.1</c:v>
                </c:pt>
                <c:pt idx="1382">
                  <c:v>46709.9</c:v>
                </c:pt>
                <c:pt idx="1383">
                  <c:v>46794.1</c:v>
                </c:pt>
                <c:pt idx="1384">
                  <c:v>47756</c:v>
                </c:pt>
                <c:pt idx="1385">
                  <c:v>47751.3</c:v>
                </c:pt>
                <c:pt idx="1386" formatCode="General">
                  <c:v>48280.3</c:v>
                </c:pt>
                <c:pt idx="1387" formatCode="General">
                  <c:v>48378.8</c:v>
                </c:pt>
                <c:pt idx="1388" formatCode="General">
                  <c:v>48862.5</c:v>
                </c:pt>
                <c:pt idx="1389" formatCode="General">
                  <c:v>48547.6</c:v>
                </c:pt>
                <c:pt idx="1390" formatCode="General">
                  <c:v>48737.7</c:v>
                </c:pt>
                <c:pt idx="1391" formatCode="General">
                  <c:v>48651.6</c:v>
                </c:pt>
                <c:pt idx="1392" formatCode="General">
                  <c:v>48709.3</c:v>
                </c:pt>
                <c:pt idx="1393" formatCode="General">
                  <c:v>49312.7</c:v>
                </c:pt>
                <c:pt idx="1394">
                  <c:v>49466.7</c:v>
                </c:pt>
                <c:pt idx="1395">
                  <c:v>49875.5</c:v>
                </c:pt>
                <c:pt idx="1396">
                  <c:v>50499.1</c:v>
                </c:pt>
                <c:pt idx="1397">
                  <c:v>51013.4</c:v>
                </c:pt>
                <c:pt idx="1398">
                  <c:v>51470.6</c:v>
                </c:pt>
                <c:pt idx="1399">
                  <c:v>52042.7</c:v>
                </c:pt>
                <c:pt idx="1400">
                  <c:v>53115.199999999997</c:v>
                </c:pt>
                <c:pt idx="1401">
                  <c:v>53261.1</c:v>
                </c:pt>
                <c:pt idx="1402">
                  <c:v>53350.3</c:v>
                </c:pt>
                <c:pt idx="1403" formatCode="General">
                  <c:v>53787.8</c:v>
                </c:pt>
                <c:pt idx="1404" formatCode="General">
                  <c:v>54120.2</c:v>
                </c:pt>
                <c:pt idx="1405" formatCode="General">
                  <c:v>54713.599999999999</c:v>
                </c:pt>
                <c:pt idx="1406" formatCode="General">
                  <c:v>54412.800000000003</c:v>
                </c:pt>
                <c:pt idx="1407" formatCode="General">
                  <c:v>54273.7</c:v>
                </c:pt>
                <c:pt idx="1408" formatCode="General">
                  <c:v>54465.2</c:v>
                </c:pt>
                <c:pt idx="1409" formatCode="General">
                  <c:v>55128.2</c:v>
                </c:pt>
                <c:pt idx="1410" formatCode="General">
                  <c:v>56300.7</c:v>
                </c:pt>
                <c:pt idx="1411" formatCode="General">
                  <c:v>56527</c:v>
                </c:pt>
                <c:pt idx="1412" formatCode="General">
                  <c:v>56257.2</c:v>
                </c:pt>
                <c:pt idx="1413">
                  <c:v>59129.599999999999</c:v>
                </c:pt>
                <c:pt idx="1414">
                  <c:v>58937.1</c:v>
                </c:pt>
                <c:pt idx="1415">
                  <c:v>59333.4</c:v>
                </c:pt>
                <c:pt idx="1416">
                  <c:v>59274.8</c:v>
                </c:pt>
                <c:pt idx="1417">
                  <c:v>59744.4</c:v>
                </c:pt>
                <c:pt idx="1418">
                  <c:v>60956.6</c:v>
                </c:pt>
                <c:pt idx="1419">
                  <c:v>61893.9</c:v>
                </c:pt>
                <c:pt idx="1420">
                  <c:v>63131.5</c:v>
                </c:pt>
                <c:pt idx="1421">
                  <c:v>66542.2</c:v>
                </c:pt>
                <c:pt idx="1422">
                  <c:v>67200.3</c:v>
                </c:pt>
                <c:pt idx="1423">
                  <c:v>112070</c:v>
                </c:pt>
                <c:pt idx="1424">
                  <c:v>105208</c:v>
                </c:pt>
                <c:pt idx="1425">
                  <c:v>97615.1</c:v>
                </c:pt>
                <c:pt idx="1426">
                  <c:v>90333.5</c:v>
                </c:pt>
                <c:pt idx="1427">
                  <c:v>83354.7</c:v>
                </c:pt>
                <c:pt idx="1428">
                  <c:v>77451.5</c:v>
                </c:pt>
                <c:pt idx="1429">
                  <c:v>71165.8</c:v>
                </c:pt>
                <c:pt idx="1430">
                  <c:v>65254.3</c:v>
                </c:pt>
                <c:pt idx="1431">
                  <c:v>59473.4</c:v>
                </c:pt>
                <c:pt idx="1432">
                  <c:v>54410.9</c:v>
                </c:pt>
                <c:pt idx="1433">
                  <c:v>49016.9</c:v>
                </c:pt>
                <c:pt idx="1434">
                  <c:v>43881.7</c:v>
                </c:pt>
                <c:pt idx="1435">
                  <c:v>48351.5</c:v>
                </c:pt>
                <c:pt idx="1436">
                  <c:v>42261.7</c:v>
                </c:pt>
                <c:pt idx="1437">
                  <c:v>37160.800000000003</c:v>
                </c:pt>
                <c:pt idx="1438">
                  <c:v>31432</c:v>
                </c:pt>
                <c:pt idx="1439">
                  <c:v>26745.200000000001</c:v>
                </c:pt>
                <c:pt idx="1440">
                  <c:v>22329.4</c:v>
                </c:pt>
                <c:pt idx="1441">
                  <c:v>17943.599999999999</c:v>
                </c:pt>
                <c:pt idx="1442">
                  <c:v>14733.7</c:v>
                </c:pt>
                <c:pt idx="1443">
                  <c:v>14253.7</c:v>
                </c:pt>
                <c:pt idx="1444">
                  <c:v>13539.3</c:v>
                </c:pt>
                <c:pt idx="1445">
                  <c:v>12417.2</c:v>
                </c:pt>
                <c:pt idx="1446">
                  <c:v>11448.1</c:v>
                </c:pt>
                <c:pt idx="1447">
                  <c:v>10852.6</c:v>
                </c:pt>
                <c:pt idx="1448">
                  <c:v>9802.82</c:v>
                </c:pt>
                <c:pt idx="1449">
                  <c:v>8784.02</c:v>
                </c:pt>
                <c:pt idx="1450">
                  <c:v>8213.24</c:v>
                </c:pt>
                <c:pt idx="1451">
                  <c:v>7510.08</c:v>
                </c:pt>
                <c:pt idx="1452">
                  <c:v>6765.91</c:v>
                </c:pt>
                <c:pt idx="1453">
                  <c:v>6557.54</c:v>
                </c:pt>
                <c:pt idx="1454">
                  <c:v>6417.35</c:v>
                </c:pt>
                <c:pt idx="1455">
                  <c:v>6410.69</c:v>
                </c:pt>
                <c:pt idx="1456">
                  <c:v>6274.61</c:v>
                </c:pt>
                <c:pt idx="1457">
                  <c:v>5919.3</c:v>
                </c:pt>
                <c:pt idx="1458">
                  <c:v>5724.34</c:v>
                </c:pt>
                <c:pt idx="1459">
                  <c:v>5539.35</c:v>
                </c:pt>
                <c:pt idx="1460">
                  <c:v>5439.72</c:v>
                </c:pt>
                <c:pt idx="1461">
                  <c:v>5387.17</c:v>
                </c:pt>
                <c:pt idx="1462">
                  <c:v>5137.9399999999996</c:v>
                </c:pt>
                <c:pt idx="1463">
                  <c:v>4825.97</c:v>
                </c:pt>
                <c:pt idx="1464">
                  <c:v>4681.18</c:v>
                </c:pt>
                <c:pt idx="1465">
                  <c:v>4748.0600000000004</c:v>
                </c:pt>
                <c:pt idx="1466">
                  <c:v>4876.84</c:v>
                </c:pt>
                <c:pt idx="1467">
                  <c:v>4870.3</c:v>
                </c:pt>
                <c:pt idx="1468">
                  <c:v>4934.67</c:v>
                </c:pt>
                <c:pt idx="1469">
                  <c:v>5014.66</c:v>
                </c:pt>
                <c:pt idx="1470">
                  <c:v>5073.17</c:v>
                </c:pt>
                <c:pt idx="1471">
                  <c:v>4942.25</c:v>
                </c:pt>
                <c:pt idx="1472">
                  <c:v>4999.88</c:v>
                </c:pt>
                <c:pt idx="1473">
                  <c:v>4941.6899999999996</c:v>
                </c:pt>
                <c:pt idx="1474">
                  <c:v>4859.63</c:v>
                </c:pt>
                <c:pt idx="1475">
                  <c:v>4887.59</c:v>
                </c:pt>
                <c:pt idx="1476">
                  <c:v>4912.46</c:v>
                </c:pt>
                <c:pt idx="1477">
                  <c:v>4901.6499999999996</c:v>
                </c:pt>
                <c:pt idx="1478">
                  <c:v>4818.28</c:v>
                </c:pt>
                <c:pt idx="1479">
                  <c:v>5127.96</c:v>
                </c:pt>
                <c:pt idx="1480">
                  <c:v>5187.4799999999996</c:v>
                </c:pt>
                <c:pt idx="1481">
                  <c:v>5147.1499999999996</c:v>
                </c:pt>
                <c:pt idx="1482">
                  <c:v>5035.5</c:v>
                </c:pt>
                <c:pt idx="1483">
                  <c:v>5022.3</c:v>
                </c:pt>
                <c:pt idx="1484">
                  <c:v>5002.72</c:v>
                </c:pt>
                <c:pt idx="1485">
                  <c:v>4902.6000000000004</c:v>
                </c:pt>
                <c:pt idx="1486">
                  <c:v>4732.08</c:v>
                </c:pt>
                <c:pt idx="1487">
                  <c:v>4742.1099999999997</c:v>
                </c:pt>
                <c:pt idx="1488">
                  <c:v>4792.47</c:v>
                </c:pt>
                <c:pt idx="1489">
                  <c:v>4948.66</c:v>
                </c:pt>
                <c:pt idx="1490">
                  <c:v>4830.1400000000003</c:v>
                </c:pt>
                <c:pt idx="1491">
                  <c:v>4875.2700000000004</c:v>
                </c:pt>
                <c:pt idx="1492">
                  <c:v>4885.91</c:v>
                </c:pt>
                <c:pt idx="1493">
                  <c:v>4868.0200000000004</c:v>
                </c:pt>
                <c:pt idx="1494">
                  <c:v>4724.21</c:v>
                </c:pt>
                <c:pt idx="1495">
                  <c:v>4702.76</c:v>
                </c:pt>
                <c:pt idx="1496">
                  <c:v>4741.1899999999996</c:v>
                </c:pt>
                <c:pt idx="1497">
                  <c:v>4734.1000000000004</c:v>
                </c:pt>
                <c:pt idx="1498">
                  <c:v>4868.9399999999996</c:v>
                </c:pt>
                <c:pt idx="1499">
                  <c:v>4905.83</c:v>
                </c:pt>
                <c:pt idx="1500">
                  <c:v>4804.07</c:v>
                </c:pt>
                <c:pt idx="1501">
                  <c:v>4862.82</c:v>
                </c:pt>
                <c:pt idx="1502" formatCode="General">
                  <c:v>5020.8999999999996</c:v>
                </c:pt>
                <c:pt idx="1503">
                  <c:v>5039.38</c:v>
                </c:pt>
                <c:pt idx="1504">
                  <c:v>5049.18</c:v>
                </c:pt>
                <c:pt idx="1505">
                  <c:v>5118.6499999999996</c:v>
                </c:pt>
                <c:pt idx="1506">
                  <c:v>5270.88</c:v>
                </c:pt>
                <c:pt idx="1507">
                  <c:v>5446.91</c:v>
                </c:pt>
                <c:pt idx="1508" formatCode="General">
                  <c:v>5519.57</c:v>
                </c:pt>
                <c:pt idx="1509" formatCode="General">
                  <c:v>5769.48</c:v>
                </c:pt>
                <c:pt idx="1510" formatCode="General">
                  <c:v>5645.19</c:v>
                </c:pt>
                <c:pt idx="1511" formatCode="General">
                  <c:v>5732.54</c:v>
                </c:pt>
                <c:pt idx="1512" formatCode="General">
                  <c:v>5682.23</c:v>
                </c:pt>
                <c:pt idx="1513" formatCode="General">
                  <c:v>5688.48</c:v>
                </c:pt>
                <c:pt idx="1514" formatCode="General">
                  <c:v>6563.01</c:v>
                </c:pt>
                <c:pt idx="1515" formatCode="General">
                  <c:v>6736.41</c:v>
                </c:pt>
                <c:pt idx="1516" formatCode="General">
                  <c:v>6950.25</c:v>
                </c:pt>
                <c:pt idx="1517" formatCode="General">
                  <c:v>7027.97</c:v>
                </c:pt>
                <c:pt idx="1518" formatCode="General">
                  <c:v>7103.88</c:v>
                </c:pt>
                <c:pt idx="1519" formatCode="General">
                  <c:v>7299.99</c:v>
                </c:pt>
                <c:pt idx="1520" formatCode="General">
                  <c:v>7410.21</c:v>
                </c:pt>
                <c:pt idx="1521" formatCode="General">
                  <c:v>7817.71</c:v>
                </c:pt>
                <c:pt idx="1522" formatCode="General">
                  <c:v>7942.34</c:v>
                </c:pt>
                <c:pt idx="1523" formatCode="General">
                  <c:v>8006.48</c:v>
                </c:pt>
                <c:pt idx="1524" formatCode="General">
                  <c:v>8842.17</c:v>
                </c:pt>
                <c:pt idx="1525" formatCode="General">
                  <c:v>9072.02</c:v>
                </c:pt>
                <c:pt idx="1526" formatCode="General">
                  <c:v>9307.1200000000008</c:v>
                </c:pt>
                <c:pt idx="1527" formatCode="General">
                  <c:v>9500.5400000000009</c:v>
                </c:pt>
                <c:pt idx="1528" formatCode="General">
                  <c:v>9746.23</c:v>
                </c:pt>
                <c:pt idx="1529" formatCode="General">
                  <c:v>10718.7</c:v>
                </c:pt>
                <c:pt idx="1530" formatCode="General">
                  <c:v>10849.3</c:v>
                </c:pt>
                <c:pt idx="1531" formatCode="General">
                  <c:v>10969.7</c:v>
                </c:pt>
                <c:pt idx="1532" formatCode="General">
                  <c:v>11105.7</c:v>
                </c:pt>
                <c:pt idx="1533" formatCode="General">
                  <c:v>11154</c:v>
                </c:pt>
                <c:pt idx="1534" formatCode="General">
                  <c:v>11163.6</c:v>
                </c:pt>
                <c:pt idx="1535" formatCode="General">
                  <c:v>11314.7</c:v>
                </c:pt>
                <c:pt idx="1536" formatCode="General">
                  <c:v>11583.7</c:v>
                </c:pt>
                <c:pt idx="1537" formatCode="General">
                  <c:v>11921.4</c:v>
                </c:pt>
                <c:pt idx="1538" formatCode="General">
                  <c:v>12111.2</c:v>
                </c:pt>
                <c:pt idx="1539" formatCode="General">
                  <c:v>12206.3</c:v>
                </c:pt>
                <c:pt idx="1540" formatCode="General">
                  <c:v>12271.1</c:v>
                </c:pt>
                <c:pt idx="1541" formatCode="General">
                  <c:v>12365.8</c:v>
                </c:pt>
                <c:pt idx="1542" formatCode="General">
                  <c:v>12587.2</c:v>
                </c:pt>
                <c:pt idx="1543" formatCode="General">
                  <c:v>12811</c:v>
                </c:pt>
                <c:pt idx="1544" formatCode="General">
                  <c:v>12884.2</c:v>
                </c:pt>
                <c:pt idx="1545" formatCode="General">
                  <c:v>13139.5</c:v>
                </c:pt>
                <c:pt idx="1546" formatCode="General">
                  <c:v>13378.6</c:v>
                </c:pt>
                <c:pt idx="1547" formatCode="General">
                  <c:v>13819.6</c:v>
                </c:pt>
                <c:pt idx="1548" formatCode="General">
                  <c:v>13815.7</c:v>
                </c:pt>
                <c:pt idx="1549" formatCode="General">
                  <c:v>14073.2</c:v>
                </c:pt>
                <c:pt idx="1550" formatCode="General">
                  <c:v>14353.1</c:v>
                </c:pt>
                <c:pt idx="1551" formatCode="General">
                  <c:v>14637.9</c:v>
                </c:pt>
                <c:pt idx="1552" formatCode="General">
                  <c:v>14813.9</c:v>
                </c:pt>
                <c:pt idx="1553" formatCode="General">
                  <c:v>14991.7</c:v>
                </c:pt>
                <c:pt idx="1554" formatCode="General">
                  <c:v>15047.6</c:v>
                </c:pt>
                <c:pt idx="1555" formatCode="General">
                  <c:v>15292.9</c:v>
                </c:pt>
                <c:pt idx="1556" formatCode="General">
                  <c:v>15534.6</c:v>
                </c:pt>
                <c:pt idx="1557" formatCode="General">
                  <c:v>15696.4</c:v>
                </c:pt>
                <c:pt idx="1558" formatCode="General">
                  <c:v>15905.5</c:v>
                </c:pt>
                <c:pt idx="1559" formatCode="General">
                  <c:v>16159.4</c:v>
                </c:pt>
                <c:pt idx="1560" formatCode="General">
                  <c:v>17193.5</c:v>
                </c:pt>
                <c:pt idx="1561" formatCode="General">
                  <c:v>17463.3</c:v>
                </c:pt>
                <c:pt idx="1562" formatCode="General">
                  <c:v>17706.2</c:v>
                </c:pt>
                <c:pt idx="1563" formatCode="General">
                  <c:v>17966.8</c:v>
                </c:pt>
                <c:pt idx="1564" formatCode="General">
                  <c:v>18626.7</c:v>
                </c:pt>
                <c:pt idx="1565" formatCode="General">
                  <c:v>18994.8</c:v>
                </c:pt>
                <c:pt idx="1566" formatCode="General">
                  <c:v>18808.8</c:v>
                </c:pt>
                <c:pt idx="1567" formatCode="General">
                  <c:v>19122.5</c:v>
                </c:pt>
                <c:pt idx="1568" formatCode="General">
                  <c:v>19553.599999999999</c:v>
                </c:pt>
                <c:pt idx="1569" formatCode="General">
                  <c:v>19871.400000000001</c:v>
                </c:pt>
                <c:pt idx="1570" formatCode="General">
                  <c:v>19916.099999999999</c:v>
                </c:pt>
                <c:pt idx="1571" formatCode="General">
                  <c:v>21286.1</c:v>
                </c:pt>
                <c:pt idx="1572" formatCode="General">
                  <c:v>21480.1</c:v>
                </c:pt>
                <c:pt idx="1573" formatCode="General">
                  <c:v>21613.8</c:v>
                </c:pt>
                <c:pt idx="1574" formatCode="General">
                  <c:v>21848.400000000001</c:v>
                </c:pt>
                <c:pt idx="1575" formatCode="General">
                  <c:v>22446.1</c:v>
                </c:pt>
                <c:pt idx="1576" formatCode="General">
                  <c:v>22649.5</c:v>
                </c:pt>
                <c:pt idx="1577" formatCode="General">
                  <c:v>22843.3</c:v>
                </c:pt>
                <c:pt idx="1578" formatCode="General">
                  <c:v>23336.9</c:v>
                </c:pt>
                <c:pt idx="1579" formatCode="General">
                  <c:v>23696</c:v>
                </c:pt>
                <c:pt idx="1580" formatCode="General">
                  <c:v>24053.8</c:v>
                </c:pt>
                <c:pt idx="1581" formatCode="General">
                  <c:v>24463.8</c:v>
                </c:pt>
                <c:pt idx="1582" formatCode="General">
                  <c:v>24650</c:v>
                </c:pt>
                <c:pt idx="1583" formatCode="General">
                  <c:v>24799.9</c:v>
                </c:pt>
                <c:pt idx="1584" formatCode="General">
                  <c:v>25203.3</c:v>
                </c:pt>
                <c:pt idx="1585" formatCode="General">
                  <c:v>25477.1</c:v>
                </c:pt>
                <c:pt idx="1586" formatCode="General">
                  <c:v>25865.5</c:v>
                </c:pt>
                <c:pt idx="1587" formatCode="General">
                  <c:v>26172.400000000001</c:v>
                </c:pt>
                <c:pt idx="1588" formatCode="General">
                  <c:v>26481.200000000001</c:v>
                </c:pt>
                <c:pt idx="1589" formatCode="General">
                  <c:v>26886.6</c:v>
                </c:pt>
                <c:pt idx="1590" formatCode="General">
                  <c:v>27144.799999999999</c:v>
                </c:pt>
                <c:pt idx="1591" formatCode="General">
                  <c:v>27362.5</c:v>
                </c:pt>
                <c:pt idx="1592" formatCode="General">
                  <c:v>27734.2</c:v>
                </c:pt>
                <c:pt idx="1593" formatCode="General">
                  <c:v>28055.9</c:v>
                </c:pt>
                <c:pt idx="1594" formatCode="General">
                  <c:v>28484.799999999999</c:v>
                </c:pt>
                <c:pt idx="1595" formatCode="General">
                  <c:v>28966.5</c:v>
                </c:pt>
                <c:pt idx="1596" formatCode="General">
                  <c:v>29231</c:v>
                </c:pt>
                <c:pt idx="1597" formatCode="General">
                  <c:v>29530.9</c:v>
                </c:pt>
                <c:pt idx="1598" formatCode="General">
                  <c:v>29933.8</c:v>
                </c:pt>
                <c:pt idx="1599" formatCode="General">
                  <c:v>30285.8</c:v>
                </c:pt>
                <c:pt idx="1600" formatCode="General">
                  <c:v>30544.3</c:v>
                </c:pt>
                <c:pt idx="1601" formatCode="General">
                  <c:v>30908.799999999999</c:v>
                </c:pt>
                <c:pt idx="1602" formatCode="General">
                  <c:v>31365.3</c:v>
                </c:pt>
                <c:pt idx="1603" formatCode="General">
                  <c:v>34520.6</c:v>
                </c:pt>
                <c:pt idx="1604" formatCode="General">
                  <c:v>29377.4</c:v>
                </c:pt>
                <c:pt idx="1605" formatCode="General">
                  <c:v>25787.3</c:v>
                </c:pt>
                <c:pt idx="1606" formatCode="General">
                  <c:v>23726</c:v>
                </c:pt>
                <c:pt idx="1607" formatCode="General">
                  <c:v>22672.3</c:v>
                </c:pt>
                <c:pt idx="1608" formatCode="General">
                  <c:v>22502.400000000001</c:v>
                </c:pt>
                <c:pt idx="1609" formatCode="General">
                  <c:v>24372.1</c:v>
                </c:pt>
                <c:pt idx="1610" formatCode="General">
                  <c:v>26793.5</c:v>
                </c:pt>
                <c:pt idx="1611" formatCode="General">
                  <c:v>28296.6</c:v>
                </c:pt>
                <c:pt idx="1612" formatCode="General">
                  <c:v>27296.799999999999</c:v>
                </c:pt>
                <c:pt idx="1613" formatCode="General">
                  <c:v>27044.2</c:v>
                </c:pt>
                <c:pt idx="1614" formatCode="General">
                  <c:v>26906</c:v>
                </c:pt>
                <c:pt idx="1615" formatCode="General">
                  <c:v>26089.8</c:v>
                </c:pt>
                <c:pt idx="1616" formatCode="General">
                  <c:v>26826</c:v>
                </c:pt>
                <c:pt idx="1617" formatCode="General">
                  <c:v>27583.8</c:v>
                </c:pt>
                <c:pt idx="1618" formatCode="General">
                  <c:v>27989</c:v>
                </c:pt>
                <c:pt idx="1619" formatCode="General">
                  <c:v>27484.7</c:v>
                </c:pt>
                <c:pt idx="1620" formatCode="General">
                  <c:v>28105.9</c:v>
                </c:pt>
                <c:pt idx="1621" formatCode="General">
                  <c:v>29184.799999999999</c:v>
                </c:pt>
                <c:pt idx="1622" formatCode="General">
                  <c:v>28623.8</c:v>
                </c:pt>
                <c:pt idx="1623">
                  <c:v>29128.799999999999</c:v>
                </c:pt>
                <c:pt idx="1624">
                  <c:v>29468.6</c:v>
                </c:pt>
                <c:pt idx="1625">
                  <c:v>30476.9</c:v>
                </c:pt>
                <c:pt idx="1626">
                  <c:v>30906.1</c:v>
                </c:pt>
                <c:pt idx="1627">
                  <c:v>31871.7</c:v>
                </c:pt>
                <c:pt idx="1628">
                  <c:v>32660.1</c:v>
                </c:pt>
                <c:pt idx="1629">
                  <c:v>33288.9</c:v>
                </c:pt>
                <c:pt idx="1630">
                  <c:v>33958.300000000003</c:v>
                </c:pt>
                <c:pt idx="1631">
                  <c:v>34127.1</c:v>
                </c:pt>
                <c:pt idx="1632" formatCode="General">
                  <c:v>33573.199999999997</c:v>
                </c:pt>
                <c:pt idx="1633" formatCode="General">
                  <c:v>33126.400000000001</c:v>
                </c:pt>
                <c:pt idx="1634" formatCode="General">
                  <c:v>33566.800000000003</c:v>
                </c:pt>
                <c:pt idx="1635">
                  <c:v>33324.400000000001</c:v>
                </c:pt>
                <c:pt idx="1636">
                  <c:v>33670.699999999997</c:v>
                </c:pt>
                <c:pt idx="1637" formatCode="General">
                  <c:v>33621.699999999997</c:v>
                </c:pt>
                <c:pt idx="1638" formatCode="General">
                  <c:v>34217.1</c:v>
                </c:pt>
                <c:pt idx="1639" formatCode="General">
                  <c:v>34485.4</c:v>
                </c:pt>
                <c:pt idx="1640" formatCode="General">
                  <c:v>34782.400000000001</c:v>
                </c:pt>
                <c:pt idx="1641" formatCode="General">
                  <c:v>35615.699999999997</c:v>
                </c:pt>
                <c:pt idx="1642" formatCode="General">
                  <c:v>37721.599999999999</c:v>
                </c:pt>
                <c:pt idx="1643">
                  <c:v>36467.9</c:v>
                </c:pt>
                <c:pt idx="1644">
                  <c:v>37177.5</c:v>
                </c:pt>
                <c:pt idx="1645">
                  <c:v>39512.1</c:v>
                </c:pt>
                <c:pt idx="1646">
                  <c:v>38633.4</c:v>
                </c:pt>
                <c:pt idx="1647">
                  <c:v>40548</c:v>
                </c:pt>
                <c:pt idx="1648">
                  <c:v>40899.9</c:v>
                </c:pt>
                <c:pt idx="1649">
                  <c:v>41246.199999999997</c:v>
                </c:pt>
                <c:pt idx="1650">
                  <c:v>41256.699999999997</c:v>
                </c:pt>
                <c:pt idx="1651">
                  <c:v>41767</c:v>
                </c:pt>
                <c:pt idx="1652">
                  <c:v>42107.199999999997</c:v>
                </c:pt>
                <c:pt idx="1653">
                  <c:v>42375.3</c:v>
                </c:pt>
                <c:pt idx="1654">
                  <c:v>42751.6</c:v>
                </c:pt>
                <c:pt idx="1655">
                  <c:v>42828.5</c:v>
                </c:pt>
                <c:pt idx="1656">
                  <c:v>43293.8</c:v>
                </c:pt>
                <c:pt idx="1657">
                  <c:v>43631.199999999997</c:v>
                </c:pt>
                <c:pt idx="1658">
                  <c:v>43954.400000000001</c:v>
                </c:pt>
                <c:pt idx="1659">
                  <c:v>43726.6</c:v>
                </c:pt>
                <c:pt idx="1660">
                  <c:v>44296</c:v>
                </c:pt>
                <c:pt idx="1661">
                  <c:v>44246</c:v>
                </c:pt>
                <c:pt idx="1662">
                  <c:v>44556.1</c:v>
                </c:pt>
                <c:pt idx="1663">
                  <c:v>45405.599999999999</c:v>
                </c:pt>
                <c:pt idx="1664">
                  <c:v>46121.2</c:v>
                </c:pt>
                <c:pt idx="1665">
                  <c:v>46225</c:v>
                </c:pt>
                <c:pt idx="1666">
                  <c:v>46485.4</c:v>
                </c:pt>
                <c:pt idx="1667">
                  <c:v>46434.3</c:v>
                </c:pt>
                <c:pt idx="1668">
                  <c:v>46679.199999999997</c:v>
                </c:pt>
                <c:pt idx="1669">
                  <c:v>46942.8</c:v>
                </c:pt>
                <c:pt idx="1670">
                  <c:v>47717.2</c:v>
                </c:pt>
                <c:pt idx="1671">
                  <c:v>48514.6</c:v>
                </c:pt>
                <c:pt idx="1672">
                  <c:v>48849.5</c:v>
                </c:pt>
                <c:pt idx="1673">
                  <c:v>48809.3</c:v>
                </c:pt>
                <c:pt idx="1674">
                  <c:v>49061.3</c:v>
                </c:pt>
                <c:pt idx="1675">
                  <c:v>49766.9</c:v>
                </c:pt>
                <c:pt idx="1676">
                  <c:v>50104.800000000003</c:v>
                </c:pt>
                <c:pt idx="1677">
                  <c:v>50697.8</c:v>
                </c:pt>
                <c:pt idx="1678">
                  <c:v>51456.6</c:v>
                </c:pt>
                <c:pt idx="1679">
                  <c:v>52948.3</c:v>
                </c:pt>
                <c:pt idx="1680">
                  <c:v>53150.8</c:v>
                </c:pt>
                <c:pt idx="1681">
                  <c:v>53563.1</c:v>
                </c:pt>
                <c:pt idx="1682">
                  <c:v>53814</c:v>
                </c:pt>
                <c:pt idx="1683">
                  <c:v>53713</c:v>
                </c:pt>
                <c:pt idx="1684">
                  <c:v>53884.1</c:v>
                </c:pt>
                <c:pt idx="1685">
                  <c:v>54311.5</c:v>
                </c:pt>
                <c:pt idx="1686">
                  <c:v>53987.9</c:v>
                </c:pt>
                <c:pt idx="1687">
                  <c:v>54121.599999999999</c:v>
                </c:pt>
                <c:pt idx="1688">
                  <c:v>54355.4</c:v>
                </c:pt>
                <c:pt idx="1689">
                  <c:v>54556.2</c:v>
                </c:pt>
                <c:pt idx="1690">
                  <c:v>54835.199999999997</c:v>
                </c:pt>
                <c:pt idx="1691">
                  <c:v>55135</c:v>
                </c:pt>
                <c:pt idx="1692" formatCode="General">
                  <c:v>55423.1</c:v>
                </c:pt>
                <c:pt idx="1693" formatCode="General">
                  <c:v>55723.9</c:v>
                </c:pt>
                <c:pt idx="1694" formatCode="General">
                  <c:v>55973.9</c:v>
                </c:pt>
                <c:pt idx="1695" formatCode="General">
                  <c:v>56248</c:v>
                </c:pt>
                <c:pt idx="1696" formatCode="General">
                  <c:v>56836.6</c:v>
                </c:pt>
                <c:pt idx="1697" formatCode="General">
                  <c:v>60259.5</c:v>
                </c:pt>
                <c:pt idx="1698" formatCode="General">
                  <c:v>61028.800000000003</c:v>
                </c:pt>
                <c:pt idx="1699" formatCode="General">
                  <c:v>60727.5</c:v>
                </c:pt>
                <c:pt idx="1700">
                  <c:v>61252.3</c:v>
                </c:pt>
                <c:pt idx="1701">
                  <c:v>62387</c:v>
                </c:pt>
                <c:pt idx="1702">
                  <c:v>63051.8</c:v>
                </c:pt>
                <c:pt idx="1703">
                  <c:v>63359.5</c:v>
                </c:pt>
                <c:pt idx="1704">
                  <c:v>63087.6</c:v>
                </c:pt>
                <c:pt idx="1705">
                  <c:v>63055.9</c:v>
                </c:pt>
                <c:pt idx="1706">
                  <c:v>62994.2</c:v>
                </c:pt>
                <c:pt idx="1707">
                  <c:v>63442</c:v>
                </c:pt>
                <c:pt idx="1708">
                  <c:v>63758</c:v>
                </c:pt>
                <c:pt idx="1709">
                  <c:v>63698.1</c:v>
                </c:pt>
                <c:pt idx="1710">
                  <c:v>63980.9</c:v>
                </c:pt>
                <c:pt idx="1711">
                  <c:v>110685</c:v>
                </c:pt>
                <c:pt idx="1712">
                  <c:v>103081</c:v>
                </c:pt>
                <c:pt idx="1713">
                  <c:v>95817.3</c:v>
                </c:pt>
                <c:pt idx="1714">
                  <c:v>88845.4</c:v>
                </c:pt>
                <c:pt idx="1715">
                  <c:v>82164.5</c:v>
                </c:pt>
                <c:pt idx="1716">
                  <c:v>75812.2</c:v>
                </c:pt>
                <c:pt idx="1717">
                  <c:v>69844.5</c:v>
                </c:pt>
                <c:pt idx="1718">
                  <c:v>64220</c:v>
                </c:pt>
                <c:pt idx="1719">
                  <c:v>58749.9</c:v>
                </c:pt>
                <c:pt idx="1720">
                  <c:v>53443.4</c:v>
                </c:pt>
                <c:pt idx="1721">
                  <c:v>48384.5</c:v>
                </c:pt>
                <c:pt idx="1722">
                  <c:v>43583.5</c:v>
                </c:pt>
                <c:pt idx="1723">
                  <c:v>47374</c:v>
                </c:pt>
                <c:pt idx="1724">
                  <c:v>41340.1</c:v>
                </c:pt>
                <c:pt idx="1725">
                  <c:v>35974.699999999997</c:v>
                </c:pt>
                <c:pt idx="1726">
                  <c:v>30720.400000000001</c:v>
                </c:pt>
                <c:pt idx="1727">
                  <c:v>26213.599999999999</c:v>
                </c:pt>
                <c:pt idx="1728">
                  <c:v>22085.9</c:v>
                </c:pt>
                <c:pt idx="1729">
                  <c:v>18236.7</c:v>
                </c:pt>
                <c:pt idx="1730">
                  <c:v>15344.4</c:v>
                </c:pt>
                <c:pt idx="1731">
                  <c:v>14675.8</c:v>
                </c:pt>
                <c:pt idx="1732">
                  <c:v>13856.8</c:v>
                </c:pt>
                <c:pt idx="1733">
                  <c:v>12937.6</c:v>
                </c:pt>
                <c:pt idx="1734">
                  <c:v>12005.4</c:v>
                </c:pt>
                <c:pt idx="1735">
                  <c:v>11178</c:v>
                </c:pt>
                <c:pt idx="1736">
                  <c:v>10242.6</c:v>
                </c:pt>
                <c:pt idx="1737">
                  <c:v>9424.7999999999993</c:v>
                </c:pt>
                <c:pt idx="1738">
                  <c:v>8841.84</c:v>
                </c:pt>
                <c:pt idx="1739">
                  <c:v>8039.5</c:v>
                </c:pt>
                <c:pt idx="1740">
                  <c:v>7642.26</c:v>
                </c:pt>
                <c:pt idx="1741">
                  <c:v>7102.49</c:v>
                </c:pt>
                <c:pt idx="1742">
                  <c:v>6840.41</c:v>
                </c:pt>
                <c:pt idx="1743">
                  <c:v>6494.34</c:v>
                </c:pt>
                <c:pt idx="1744">
                  <c:v>6348.49</c:v>
                </c:pt>
                <c:pt idx="1745">
                  <c:v>6167.85</c:v>
                </c:pt>
                <c:pt idx="1746">
                  <c:v>5921.11</c:v>
                </c:pt>
                <c:pt idx="1747">
                  <c:v>5568.25</c:v>
                </c:pt>
                <c:pt idx="1748">
                  <c:v>5342.95</c:v>
                </c:pt>
                <c:pt idx="1749">
                  <c:v>4974.8500000000004</c:v>
                </c:pt>
                <c:pt idx="1750">
                  <c:v>4936.41</c:v>
                </c:pt>
                <c:pt idx="1751">
                  <c:v>4861.22</c:v>
                </c:pt>
                <c:pt idx="1752">
                  <c:v>4622.16</c:v>
                </c:pt>
                <c:pt idx="1753">
                  <c:v>4680.09</c:v>
                </c:pt>
                <c:pt idx="1754">
                  <c:v>4909.78</c:v>
                </c:pt>
                <c:pt idx="1755">
                  <c:v>4728.99</c:v>
                </c:pt>
                <c:pt idx="1756">
                  <c:v>4482.09</c:v>
                </c:pt>
                <c:pt idx="1757">
                  <c:v>4485.59</c:v>
                </c:pt>
                <c:pt idx="1758">
                  <c:v>4497.28</c:v>
                </c:pt>
                <c:pt idx="1759">
                  <c:v>4532.62</c:v>
                </c:pt>
                <c:pt idx="1760">
                  <c:v>4559.2</c:v>
                </c:pt>
                <c:pt idx="1761">
                  <c:v>4694.33</c:v>
                </c:pt>
                <c:pt idx="1762">
                  <c:v>4741.74</c:v>
                </c:pt>
                <c:pt idx="1763">
                  <c:v>4872.76</c:v>
                </c:pt>
                <c:pt idx="1764">
                  <c:v>4896.07</c:v>
                </c:pt>
                <c:pt idx="1765">
                  <c:v>4909.55</c:v>
                </c:pt>
                <c:pt idx="1766">
                  <c:v>5053.71</c:v>
                </c:pt>
                <c:pt idx="1767">
                  <c:v>5002.4399999999996</c:v>
                </c:pt>
                <c:pt idx="1768">
                  <c:v>5051.88</c:v>
                </c:pt>
                <c:pt idx="1769">
                  <c:v>4942.1000000000004</c:v>
                </c:pt>
                <c:pt idx="1770">
                  <c:v>4854.3500000000004</c:v>
                </c:pt>
                <c:pt idx="1771">
                  <c:v>4759.1499999999996</c:v>
                </c:pt>
                <c:pt idx="1772">
                  <c:v>4660.01</c:v>
                </c:pt>
                <c:pt idx="1773">
                  <c:v>4708.8</c:v>
                </c:pt>
                <c:pt idx="1774">
                  <c:v>4788.07</c:v>
                </c:pt>
                <c:pt idx="1775">
                  <c:v>4781.9399999999996</c:v>
                </c:pt>
                <c:pt idx="1776">
                  <c:v>4841</c:v>
                </c:pt>
                <c:pt idx="1777">
                  <c:v>4627.51</c:v>
                </c:pt>
                <c:pt idx="1778">
                  <c:v>4583.8999999999996</c:v>
                </c:pt>
                <c:pt idx="1779">
                  <c:v>4593.6000000000004</c:v>
                </c:pt>
                <c:pt idx="1780">
                  <c:v>4484.79</c:v>
                </c:pt>
                <c:pt idx="1781">
                  <c:v>4393.7299999999996</c:v>
                </c:pt>
                <c:pt idx="1782">
                  <c:v>4340.72</c:v>
                </c:pt>
                <c:pt idx="1783">
                  <c:v>4336.2299999999996</c:v>
                </c:pt>
                <c:pt idx="1784">
                  <c:v>4359.24</c:v>
                </c:pt>
                <c:pt idx="1785">
                  <c:v>4267.3900000000003</c:v>
                </c:pt>
                <c:pt idx="1786">
                  <c:v>4302.7299999999996</c:v>
                </c:pt>
                <c:pt idx="1787">
                  <c:v>4190.96</c:v>
                </c:pt>
                <c:pt idx="1788">
                  <c:v>4169.43</c:v>
                </c:pt>
                <c:pt idx="1789">
                  <c:v>4221.79</c:v>
                </c:pt>
                <c:pt idx="1790" formatCode="General">
                  <c:v>4367.3100000000004</c:v>
                </c:pt>
                <c:pt idx="1791">
                  <c:v>4330.2299999999996</c:v>
                </c:pt>
                <c:pt idx="1792">
                  <c:v>4414.82</c:v>
                </c:pt>
                <c:pt idx="1793">
                  <c:v>4436.5</c:v>
                </c:pt>
                <c:pt idx="1794">
                  <c:v>4558.51</c:v>
                </c:pt>
                <c:pt idx="1795" formatCode="General">
                  <c:v>4801.09</c:v>
                </c:pt>
                <c:pt idx="1796" formatCode="General">
                  <c:v>4883.37</c:v>
                </c:pt>
                <c:pt idx="1797" formatCode="General">
                  <c:v>5170.1499999999996</c:v>
                </c:pt>
                <c:pt idx="1798" formatCode="General">
                  <c:v>5260.45</c:v>
                </c:pt>
                <c:pt idx="1799" formatCode="General">
                  <c:v>5376.53</c:v>
                </c:pt>
                <c:pt idx="1800" formatCode="General">
                  <c:v>5523.43</c:v>
                </c:pt>
                <c:pt idx="1801" formatCode="General">
                  <c:v>5667.75</c:v>
                </c:pt>
                <c:pt idx="1802" formatCode="General">
                  <c:v>6297.84</c:v>
                </c:pt>
                <c:pt idx="1803" formatCode="General">
                  <c:v>6492.07</c:v>
                </c:pt>
                <c:pt idx="1804" formatCode="General">
                  <c:v>6716.53</c:v>
                </c:pt>
                <c:pt idx="1805" formatCode="General">
                  <c:v>6810.19</c:v>
                </c:pt>
                <c:pt idx="1806" formatCode="General">
                  <c:v>6928.1</c:v>
                </c:pt>
                <c:pt idx="1807" formatCode="General">
                  <c:v>7131.29</c:v>
                </c:pt>
                <c:pt idx="1808" formatCode="General">
                  <c:v>7168.1</c:v>
                </c:pt>
                <c:pt idx="1809" formatCode="General">
                  <c:v>7154</c:v>
                </c:pt>
                <c:pt idx="1810" formatCode="General">
                  <c:v>7379.9</c:v>
                </c:pt>
                <c:pt idx="1811" formatCode="General">
                  <c:v>8119.37</c:v>
                </c:pt>
                <c:pt idx="1812" formatCode="General">
                  <c:v>8113.38</c:v>
                </c:pt>
                <c:pt idx="1813" formatCode="General">
                  <c:v>8319.39</c:v>
                </c:pt>
                <c:pt idx="1814" formatCode="General">
                  <c:v>8665.8799999999992</c:v>
                </c:pt>
                <c:pt idx="1815" formatCode="General">
                  <c:v>8990.89</c:v>
                </c:pt>
                <c:pt idx="1816" formatCode="General">
                  <c:v>8992.02</c:v>
                </c:pt>
                <c:pt idx="1817" formatCode="General">
                  <c:v>9051.68</c:v>
                </c:pt>
                <c:pt idx="1818" formatCode="General">
                  <c:v>9081.16</c:v>
                </c:pt>
                <c:pt idx="1819" formatCode="General">
                  <c:v>9101.9500000000007</c:v>
                </c:pt>
                <c:pt idx="1820" formatCode="General">
                  <c:v>9454.18</c:v>
                </c:pt>
                <c:pt idx="1821" formatCode="General">
                  <c:v>9477.73</c:v>
                </c:pt>
                <c:pt idx="1822" formatCode="General">
                  <c:v>9667.7000000000007</c:v>
                </c:pt>
                <c:pt idx="1823" formatCode="General">
                  <c:v>9886.69</c:v>
                </c:pt>
                <c:pt idx="1824" formatCode="General">
                  <c:v>10129.6</c:v>
                </c:pt>
                <c:pt idx="1825" formatCode="General">
                  <c:v>10324.9</c:v>
                </c:pt>
                <c:pt idx="1826" formatCode="General">
                  <c:v>10527.7</c:v>
                </c:pt>
                <c:pt idx="1827" formatCode="General">
                  <c:v>10742.2</c:v>
                </c:pt>
                <c:pt idx="1828" formatCode="General">
                  <c:v>11147.5</c:v>
                </c:pt>
                <c:pt idx="1829" formatCode="General">
                  <c:v>11334.4</c:v>
                </c:pt>
                <c:pt idx="1830" formatCode="General">
                  <c:v>11547.3</c:v>
                </c:pt>
                <c:pt idx="1831" formatCode="General">
                  <c:v>11698.6</c:v>
                </c:pt>
                <c:pt idx="1832" formatCode="General">
                  <c:v>11744.9</c:v>
                </c:pt>
                <c:pt idx="1833" formatCode="General">
                  <c:v>11927.7</c:v>
                </c:pt>
                <c:pt idx="1834" formatCode="General">
                  <c:v>12136.2</c:v>
                </c:pt>
                <c:pt idx="1835" formatCode="General">
                  <c:v>12345.1</c:v>
                </c:pt>
                <c:pt idx="1836" formatCode="General">
                  <c:v>12362.1</c:v>
                </c:pt>
                <c:pt idx="1837" formatCode="General">
                  <c:v>12539.5</c:v>
                </c:pt>
                <c:pt idx="1838" formatCode="General">
                  <c:v>12758.2</c:v>
                </c:pt>
                <c:pt idx="1839" formatCode="General">
                  <c:v>12913.9</c:v>
                </c:pt>
                <c:pt idx="1840" formatCode="General">
                  <c:v>13470.6</c:v>
                </c:pt>
                <c:pt idx="1841" formatCode="General">
                  <c:v>13639.4</c:v>
                </c:pt>
                <c:pt idx="1842" formatCode="General">
                  <c:v>13757.4</c:v>
                </c:pt>
                <c:pt idx="1843" formatCode="General">
                  <c:v>14003.1</c:v>
                </c:pt>
                <c:pt idx="1844" formatCode="General">
                  <c:v>14289.8</c:v>
                </c:pt>
                <c:pt idx="1845" formatCode="General">
                  <c:v>14448.1</c:v>
                </c:pt>
                <c:pt idx="1846" formatCode="General">
                  <c:v>14687.7</c:v>
                </c:pt>
                <c:pt idx="1847" formatCode="General">
                  <c:v>14800</c:v>
                </c:pt>
                <c:pt idx="1848" formatCode="General">
                  <c:v>15101.1</c:v>
                </c:pt>
                <c:pt idx="1849" formatCode="General">
                  <c:v>15207.4</c:v>
                </c:pt>
                <c:pt idx="1850" formatCode="General">
                  <c:v>15448.6</c:v>
                </c:pt>
                <c:pt idx="1851" formatCode="General">
                  <c:v>15659.1</c:v>
                </c:pt>
                <c:pt idx="1852" formatCode="General">
                  <c:v>15765.5</c:v>
                </c:pt>
                <c:pt idx="1853" formatCode="General">
                  <c:v>16152.9</c:v>
                </c:pt>
                <c:pt idx="1854" formatCode="General">
                  <c:v>16332.7</c:v>
                </c:pt>
                <c:pt idx="1855" formatCode="General">
                  <c:v>16403.8</c:v>
                </c:pt>
                <c:pt idx="1856" formatCode="General">
                  <c:v>16609</c:v>
                </c:pt>
                <c:pt idx="1857" formatCode="General">
                  <c:v>16772.7</c:v>
                </c:pt>
                <c:pt idx="1858" formatCode="General">
                  <c:v>16935.3</c:v>
                </c:pt>
                <c:pt idx="1859" formatCode="General">
                  <c:v>17209.400000000001</c:v>
                </c:pt>
                <c:pt idx="1860" formatCode="General">
                  <c:v>17559.2</c:v>
                </c:pt>
                <c:pt idx="1861" formatCode="General">
                  <c:v>28104.400000000001</c:v>
                </c:pt>
                <c:pt idx="1862" formatCode="General">
                  <c:v>28319.599999999999</c:v>
                </c:pt>
                <c:pt idx="1863" formatCode="General">
                  <c:v>28425.4</c:v>
                </c:pt>
                <c:pt idx="1864" formatCode="General">
                  <c:v>28576.3</c:v>
                </c:pt>
                <c:pt idx="1865" formatCode="General">
                  <c:v>28725.1</c:v>
                </c:pt>
                <c:pt idx="1866" formatCode="General">
                  <c:v>28864.1</c:v>
                </c:pt>
                <c:pt idx="1867" formatCode="General">
                  <c:v>29474.3</c:v>
                </c:pt>
                <c:pt idx="1868" formatCode="General">
                  <c:v>29767.599999999999</c:v>
                </c:pt>
                <c:pt idx="1869" formatCode="General">
                  <c:v>30029.9</c:v>
                </c:pt>
                <c:pt idx="1870" formatCode="General">
                  <c:v>30333.4</c:v>
                </c:pt>
                <c:pt idx="1871" formatCode="General">
                  <c:v>30538.6</c:v>
                </c:pt>
                <c:pt idx="1872" formatCode="General">
                  <c:v>30777.200000000001</c:v>
                </c:pt>
                <c:pt idx="1873" formatCode="General">
                  <c:v>30780.5</c:v>
                </c:pt>
                <c:pt idx="1874" formatCode="General">
                  <c:v>31097.7</c:v>
                </c:pt>
                <c:pt idx="1875" formatCode="General">
                  <c:v>31435.3</c:v>
                </c:pt>
                <c:pt idx="1876" formatCode="General">
                  <c:v>31802.799999999999</c:v>
                </c:pt>
                <c:pt idx="1877" formatCode="General">
                  <c:v>31896</c:v>
                </c:pt>
                <c:pt idx="1878" formatCode="General">
                  <c:v>32202.9</c:v>
                </c:pt>
                <c:pt idx="1879" formatCode="General">
                  <c:v>34152.9</c:v>
                </c:pt>
                <c:pt idx="1880" formatCode="General">
                  <c:v>36411.4</c:v>
                </c:pt>
                <c:pt idx="1881" formatCode="General">
                  <c:v>36702.699999999997</c:v>
                </c:pt>
                <c:pt idx="1882" formatCode="General">
                  <c:v>36788.5</c:v>
                </c:pt>
                <c:pt idx="1883" formatCode="General">
                  <c:v>37078.300000000003</c:v>
                </c:pt>
                <c:pt idx="1884" formatCode="General">
                  <c:v>37376.6</c:v>
                </c:pt>
                <c:pt idx="1885" formatCode="General">
                  <c:v>38150.300000000003</c:v>
                </c:pt>
                <c:pt idx="1886" formatCode="General">
                  <c:v>38566</c:v>
                </c:pt>
                <c:pt idx="1887" formatCode="General">
                  <c:v>38932.6</c:v>
                </c:pt>
                <c:pt idx="1888" formatCode="General">
                  <c:v>39249</c:v>
                </c:pt>
                <c:pt idx="1889" formatCode="General">
                  <c:v>39593</c:v>
                </c:pt>
                <c:pt idx="1890" formatCode="General">
                  <c:v>39967</c:v>
                </c:pt>
                <c:pt idx="1891" formatCode="General">
                  <c:v>41114.699999999997</c:v>
                </c:pt>
                <c:pt idx="1892" formatCode="General">
                  <c:v>35143.300000000003</c:v>
                </c:pt>
                <c:pt idx="1893" formatCode="General">
                  <c:v>32468.5</c:v>
                </c:pt>
                <c:pt idx="1894" formatCode="General">
                  <c:v>30663.7</c:v>
                </c:pt>
                <c:pt idx="1895" formatCode="General">
                  <c:v>29651.200000000001</c:v>
                </c:pt>
                <c:pt idx="1896" formatCode="General">
                  <c:v>29180.799999999999</c:v>
                </c:pt>
                <c:pt idx="1897" formatCode="General">
                  <c:v>29550.799999999999</c:v>
                </c:pt>
                <c:pt idx="1898" formatCode="General">
                  <c:v>31734.9</c:v>
                </c:pt>
                <c:pt idx="1899" formatCode="General">
                  <c:v>32595</c:v>
                </c:pt>
                <c:pt idx="1900" formatCode="General">
                  <c:v>31829</c:v>
                </c:pt>
                <c:pt idx="1901" formatCode="General">
                  <c:v>31523.7</c:v>
                </c:pt>
                <c:pt idx="1902" formatCode="General">
                  <c:v>24613.200000000001</c:v>
                </c:pt>
                <c:pt idx="1903" formatCode="General">
                  <c:v>21153.5</c:v>
                </c:pt>
                <c:pt idx="1904" formatCode="General">
                  <c:v>27275.5</c:v>
                </c:pt>
                <c:pt idx="1905" formatCode="General">
                  <c:v>27707.5</c:v>
                </c:pt>
                <c:pt idx="1906" formatCode="General">
                  <c:v>27425.9</c:v>
                </c:pt>
                <c:pt idx="1907" formatCode="General">
                  <c:v>27177</c:v>
                </c:pt>
                <c:pt idx="1908" formatCode="General">
                  <c:v>27276.6</c:v>
                </c:pt>
                <c:pt idx="1909" formatCode="General">
                  <c:v>27081.8</c:v>
                </c:pt>
                <c:pt idx="1910" formatCode="General">
                  <c:v>27719.9</c:v>
                </c:pt>
                <c:pt idx="1911">
                  <c:v>28672</c:v>
                </c:pt>
                <c:pt idx="1912">
                  <c:v>29304.799999999999</c:v>
                </c:pt>
                <c:pt idx="1913">
                  <c:v>29516.400000000001</c:v>
                </c:pt>
                <c:pt idx="1914">
                  <c:v>30214.400000000001</c:v>
                </c:pt>
                <c:pt idx="1915">
                  <c:v>31599.7</c:v>
                </c:pt>
                <c:pt idx="1916">
                  <c:v>32643.3</c:v>
                </c:pt>
                <c:pt idx="1917">
                  <c:v>33219.9</c:v>
                </c:pt>
                <c:pt idx="1918">
                  <c:v>33879.300000000003</c:v>
                </c:pt>
                <c:pt idx="1919">
                  <c:v>33775.199999999997</c:v>
                </c:pt>
                <c:pt idx="1920">
                  <c:v>33810.699999999997</c:v>
                </c:pt>
                <c:pt idx="1921" formatCode="General">
                  <c:v>34640.699999999997</c:v>
                </c:pt>
                <c:pt idx="1922" formatCode="General">
                  <c:v>34820.6</c:v>
                </c:pt>
                <c:pt idx="1923">
                  <c:v>35386.400000000001</c:v>
                </c:pt>
                <c:pt idx="1924">
                  <c:v>35349</c:v>
                </c:pt>
                <c:pt idx="1925">
                  <c:v>35774.5</c:v>
                </c:pt>
                <c:pt idx="1926">
                  <c:v>35939.9</c:v>
                </c:pt>
                <c:pt idx="1927">
                  <c:v>35702.800000000003</c:v>
                </c:pt>
                <c:pt idx="1928">
                  <c:v>36244.5</c:v>
                </c:pt>
                <c:pt idx="1929">
                  <c:v>36688.800000000003</c:v>
                </c:pt>
                <c:pt idx="1930">
                  <c:v>37273.199999999997</c:v>
                </c:pt>
                <c:pt idx="1931">
                  <c:v>37930</c:v>
                </c:pt>
                <c:pt idx="1932">
                  <c:v>38641.599999999999</c:v>
                </c:pt>
                <c:pt idx="1933">
                  <c:v>38465.4</c:v>
                </c:pt>
                <c:pt idx="1934">
                  <c:v>39283.1</c:v>
                </c:pt>
                <c:pt idx="1935">
                  <c:v>39928</c:v>
                </c:pt>
                <c:pt idx="1936">
                  <c:v>39842.300000000003</c:v>
                </c:pt>
                <c:pt idx="1937">
                  <c:v>39656.400000000001</c:v>
                </c:pt>
                <c:pt idx="1938">
                  <c:v>39651.800000000003</c:v>
                </c:pt>
                <c:pt idx="1939">
                  <c:v>39795.699999999997</c:v>
                </c:pt>
                <c:pt idx="1940">
                  <c:v>40515</c:v>
                </c:pt>
                <c:pt idx="1941">
                  <c:v>41074.9</c:v>
                </c:pt>
                <c:pt idx="1942">
                  <c:v>41771.800000000003</c:v>
                </c:pt>
                <c:pt idx="1943">
                  <c:v>42553.5</c:v>
                </c:pt>
                <c:pt idx="1944">
                  <c:v>42551.5</c:v>
                </c:pt>
                <c:pt idx="1945">
                  <c:v>42822.7</c:v>
                </c:pt>
                <c:pt idx="1946">
                  <c:v>43475.3</c:v>
                </c:pt>
                <c:pt idx="1947">
                  <c:v>43881.5</c:v>
                </c:pt>
                <c:pt idx="1948">
                  <c:v>44519.199999999997</c:v>
                </c:pt>
                <c:pt idx="1949">
                  <c:v>46778.5</c:v>
                </c:pt>
                <c:pt idx="1950">
                  <c:v>47065.8</c:v>
                </c:pt>
                <c:pt idx="1951">
                  <c:v>48595.6</c:v>
                </c:pt>
                <c:pt idx="1952">
                  <c:v>48564.7</c:v>
                </c:pt>
                <c:pt idx="1953">
                  <c:v>49131.3</c:v>
                </c:pt>
                <c:pt idx="1954">
                  <c:v>49369.599999999999</c:v>
                </c:pt>
                <c:pt idx="1955">
                  <c:v>49945.7</c:v>
                </c:pt>
                <c:pt idx="1956">
                  <c:v>50257.8</c:v>
                </c:pt>
                <c:pt idx="1957">
                  <c:v>50443.3</c:v>
                </c:pt>
                <c:pt idx="1958">
                  <c:v>50260.800000000003</c:v>
                </c:pt>
                <c:pt idx="1959">
                  <c:v>50879.8</c:v>
                </c:pt>
                <c:pt idx="1960">
                  <c:v>51656.3</c:v>
                </c:pt>
                <c:pt idx="1961">
                  <c:v>52540.2</c:v>
                </c:pt>
                <c:pt idx="1962">
                  <c:v>53468.3</c:v>
                </c:pt>
                <c:pt idx="1963">
                  <c:v>53582.3</c:v>
                </c:pt>
                <c:pt idx="1964">
                  <c:v>54058.3</c:v>
                </c:pt>
                <c:pt idx="1965">
                  <c:v>54132.7</c:v>
                </c:pt>
                <c:pt idx="1966">
                  <c:v>54129.1</c:v>
                </c:pt>
                <c:pt idx="1967">
                  <c:v>54481.599999999999</c:v>
                </c:pt>
                <c:pt idx="1968">
                  <c:v>54199.3</c:v>
                </c:pt>
                <c:pt idx="1969">
                  <c:v>54878.2</c:v>
                </c:pt>
                <c:pt idx="1970">
                  <c:v>55327.5</c:v>
                </c:pt>
                <c:pt idx="1971">
                  <c:v>55410.400000000001</c:v>
                </c:pt>
                <c:pt idx="1972">
                  <c:v>56042.400000000001</c:v>
                </c:pt>
                <c:pt idx="1973">
                  <c:v>56104.9</c:v>
                </c:pt>
                <c:pt idx="1974">
                  <c:v>56817.1</c:v>
                </c:pt>
                <c:pt idx="1975">
                  <c:v>56848.3</c:v>
                </c:pt>
                <c:pt idx="1976">
                  <c:v>57344.7</c:v>
                </c:pt>
                <c:pt idx="1977">
                  <c:v>59422</c:v>
                </c:pt>
                <c:pt idx="1978">
                  <c:v>59152.800000000003</c:v>
                </c:pt>
                <c:pt idx="1979">
                  <c:v>60584.3</c:v>
                </c:pt>
                <c:pt idx="1980" formatCode="General">
                  <c:v>62584.3</c:v>
                </c:pt>
                <c:pt idx="1981" formatCode="General">
                  <c:v>62662.9</c:v>
                </c:pt>
                <c:pt idx="1982" formatCode="General">
                  <c:v>64405.8</c:v>
                </c:pt>
                <c:pt idx="1983" formatCode="General">
                  <c:v>64331.4</c:v>
                </c:pt>
                <c:pt idx="1984" formatCode="General">
                  <c:v>64812.9</c:v>
                </c:pt>
                <c:pt idx="1985" formatCode="General">
                  <c:v>65032.800000000003</c:v>
                </c:pt>
                <c:pt idx="1986" formatCode="General">
                  <c:v>65029.599999999999</c:v>
                </c:pt>
                <c:pt idx="1987" formatCode="General">
                  <c:v>65124.9</c:v>
                </c:pt>
                <c:pt idx="1988" formatCode="General">
                  <c:v>65586.600000000006</c:v>
                </c:pt>
                <c:pt idx="1989" formatCode="General">
                  <c:v>65597.8</c:v>
                </c:pt>
                <c:pt idx="1990" formatCode="General">
                  <c:v>66185.5</c:v>
                </c:pt>
                <c:pt idx="1991" formatCode="General">
                  <c:v>68813.399999999994</c:v>
                </c:pt>
                <c:pt idx="1992">
                  <c:v>68434.100000000006</c:v>
                </c:pt>
                <c:pt idx="1993">
                  <c:v>68431</c:v>
                </c:pt>
                <c:pt idx="1994">
                  <c:v>68031</c:v>
                </c:pt>
                <c:pt idx="1995">
                  <c:v>68579.100000000006</c:v>
                </c:pt>
                <c:pt idx="1996">
                  <c:v>74266.8</c:v>
                </c:pt>
                <c:pt idx="1997">
                  <c:v>74638.3</c:v>
                </c:pt>
                <c:pt idx="1998" formatCode="General">
                  <c:v>76471</c:v>
                </c:pt>
                <c:pt idx="1999" formatCode="General">
                  <c:v>118444</c:v>
                </c:pt>
                <c:pt idx="2000">
                  <c:v>110222</c:v>
                </c:pt>
                <c:pt idx="2001">
                  <c:v>102352</c:v>
                </c:pt>
                <c:pt idx="2002">
                  <c:v>94845.3</c:v>
                </c:pt>
                <c:pt idx="2003">
                  <c:v>87644.3</c:v>
                </c:pt>
                <c:pt idx="2004">
                  <c:v>80738.2</c:v>
                </c:pt>
                <c:pt idx="2005">
                  <c:v>74215.7</c:v>
                </c:pt>
                <c:pt idx="2006">
                  <c:v>68118.8</c:v>
                </c:pt>
                <c:pt idx="2007">
                  <c:v>62201.1</c:v>
                </c:pt>
                <c:pt idx="2008">
                  <c:v>56417.7</c:v>
                </c:pt>
                <c:pt idx="2009">
                  <c:v>50922.3</c:v>
                </c:pt>
                <c:pt idx="2010">
                  <c:v>45693.8</c:v>
                </c:pt>
                <c:pt idx="2011">
                  <c:v>51402</c:v>
                </c:pt>
                <c:pt idx="2012">
                  <c:v>45521.3</c:v>
                </c:pt>
                <c:pt idx="2013">
                  <c:v>39282.800000000003</c:v>
                </c:pt>
                <c:pt idx="2014">
                  <c:v>33374.6</c:v>
                </c:pt>
                <c:pt idx="2015">
                  <c:v>28515.8</c:v>
                </c:pt>
                <c:pt idx="2016">
                  <c:v>23901.7</c:v>
                </c:pt>
                <c:pt idx="2017">
                  <c:v>19658.8</c:v>
                </c:pt>
                <c:pt idx="2018">
                  <c:v>16092.6</c:v>
                </c:pt>
                <c:pt idx="2019">
                  <c:v>15550.7</c:v>
                </c:pt>
                <c:pt idx="2020">
                  <c:v>14652.9</c:v>
                </c:pt>
                <c:pt idx="2021">
                  <c:v>13529.6</c:v>
                </c:pt>
                <c:pt idx="2022">
                  <c:v>12593.2</c:v>
                </c:pt>
                <c:pt idx="2023">
                  <c:v>11626.8</c:v>
                </c:pt>
                <c:pt idx="2024">
                  <c:v>11014.6</c:v>
                </c:pt>
                <c:pt idx="2025">
                  <c:v>10060</c:v>
                </c:pt>
                <c:pt idx="2026">
                  <c:v>9261.1</c:v>
                </c:pt>
                <c:pt idx="2027">
                  <c:v>8205.09</c:v>
                </c:pt>
                <c:pt idx="2028">
                  <c:v>7317.78</c:v>
                </c:pt>
                <c:pt idx="2029">
                  <c:v>6702.55</c:v>
                </c:pt>
                <c:pt idx="2030">
                  <c:v>6510.01</c:v>
                </c:pt>
                <c:pt idx="2031">
                  <c:v>6306.34</c:v>
                </c:pt>
                <c:pt idx="2032">
                  <c:v>5908.6</c:v>
                </c:pt>
                <c:pt idx="2033">
                  <c:v>5755.94</c:v>
                </c:pt>
                <c:pt idx="2034">
                  <c:v>5864.37</c:v>
                </c:pt>
                <c:pt idx="2035">
                  <c:v>5519.4</c:v>
                </c:pt>
                <c:pt idx="2036">
                  <c:v>5497.58</c:v>
                </c:pt>
                <c:pt idx="2037">
                  <c:v>6012.78</c:v>
                </c:pt>
                <c:pt idx="2038">
                  <c:v>5550.26</c:v>
                </c:pt>
                <c:pt idx="2039">
                  <c:v>5309.15</c:v>
                </c:pt>
                <c:pt idx="2040">
                  <c:v>5132.03</c:v>
                </c:pt>
                <c:pt idx="2041">
                  <c:v>5095</c:v>
                </c:pt>
                <c:pt idx="2042">
                  <c:v>5106.04</c:v>
                </c:pt>
                <c:pt idx="2043">
                  <c:v>5085.04</c:v>
                </c:pt>
                <c:pt idx="2044">
                  <c:v>5104.63</c:v>
                </c:pt>
                <c:pt idx="2045">
                  <c:v>5265.28</c:v>
                </c:pt>
                <c:pt idx="2046">
                  <c:v>4963.46</c:v>
                </c:pt>
                <c:pt idx="2047">
                  <c:v>5112.09</c:v>
                </c:pt>
                <c:pt idx="2048">
                  <c:v>5133.04</c:v>
                </c:pt>
                <c:pt idx="2049">
                  <c:v>5163.75</c:v>
                </c:pt>
                <c:pt idx="2050">
                  <c:v>5334.69</c:v>
                </c:pt>
                <c:pt idx="2051">
                  <c:v>5315.37</c:v>
                </c:pt>
                <c:pt idx="2052">
                  <c:v>5226.33</c:v>
                </c:pt>
                <c:pt idx="2053">
                  <c:v>5259.26</c:v>
                </c:pt>
                <c:pt idx="2054">
                  <c:v>5111.29</c:v>
                </c:pt>
                <c:pt idx="2055">
                  <c:v>5152.91</c:v>
                </c:pt>
                <c:pt idx="2056">
                  <c:v>5095.75</c:v>
                </c:pt>
                <c:pt idx="2057">
                  <c:v>5118.59</c:v>
                </c:pt>
                <c:pt idx="2058">
                  <c:v>5039.32</c:v>
                </c:pt>
                <c:pt idx="2059">
                  <c:v>4878.09</c:v>
                </c:pt>
                <c:pt idx="2060">
                  <c:v>4935.49</c:v>
                </c:pt>
                <c:pt idx="2061">
                  <c:v>4831.9799999999996</c:v>
                </c:pt>
                <c:pt idx="2062">
                  <c:v>4841.21</c:v>
                </c:pt>
                <c:pt idx="2063">
                  <c:v>4637.79</c:v>
                </c:pt>
                <c:pt idx="2064">
                  <c:v>4669.6000000000004</c:v>
                </c:pt>
                <c:pt idx="2065">
                  <c:v>4662.21</c:v>
                </c:pt>
                <c:pt idx="2066">
                  <c:v>4870.88</c:v>
                </c:pt>
                <c:pt idx="2067">
                  <c:v>4868.8999999999996</c:v>
                </c:pt>
                <c:pt idx="2068">
                  <c:v>4800.21</c:v>
                </c:pt>
                <c:pt idx="2069">
                  <c:v>4730.97</c:v>
                </c:pt>
                <c:pt idx="2070">
                  <c:v>4660.9799999999996</c:v>
                </c:pt>
                <c:pt idx="2071">
                  <c:v>4622.05</c:v>
                </c:pt>
                <c:pt idx="2072">
                  <c:v>4728.9799999999996</c:v>
                </c:pt>
                <c:pt idx="2073">
                  <c:v>4720.7</c:v>
                </c:pt>
                <c:pt idx="2074">
                  <c:v>4598.78</c:v>
                </c:pt>
                <c:pt idx="2075">
                  <c:v>4487.38</c:v>
                </c:pt>
                <c:pt idx="2076">
                  <c:v>4565.1400000000003</c:v>
                </c:pt>
                <c:pt idx="2077" formatCode="General">
                  <c:v>4746.6499999999996</c:v>
                </c:pt>
                <c:pt idx="2078" formatCode="General">
                  <c:v>4660.16</c:v>
                </c:pt>
                <c:pt idx="2079">
                  <c:v>4655.07</c:v>
                </c:pt>
                <c:pt idx="2080" formatCode="General">
                  <c:v>4610.45</c:v>
                </c:pt>
                <c:pt idx="2081" formatCode="General">
                  <c:v>4762.05</c:v>
                </c:pt>
                <c:pt idx="2082" formatCode="General">
                  <c:v>4918.05</c:v>
                </c:pt>
                <c:pt idx="2083" formatCode="General">
                  <c:v>5142.87</c:v>
                </c:pt>
                <c:pt idx="2084" formatCode="General">
                  <c:v>5150.88</c:v>
                </c:pt>
                <c:pt idx="2085" formatCode="General">
                  <c:v>5233.3999999999996</c:v>
                </c:pt>
                <c:pt idx="2086" formatCode="General">
                  <c:v>5476.88</c:v>
                </c:pt>
                <c:pt idx="2087" formatCode="General">
                  <c:v>5592.28</c:v>
                </c:pt>
                <c:pt idx="2088" formatCode="General">
                  <c:v>5708.83</c:v>
                </c:pt>
                <c:pt idx="2089" formatCode="General">
                  <c:v>5865.7</c:v>
                </c:pt>
                <c:pt idx="2090" formatCode="General">
                  <c:v>6082.78</c:v>
                </c:pt>
                <c:pt idx="2091" formatCode="General">
                  <c:v>6281.33</c:v>
                </c:pt>
                <c:pt idx="2092" formatCode="General">
                  <c:v>7417.46</c:v>
                </c:pt>
                <c:pt idx="2093" formatCode="General">
                  <c:v>7678.39</c:v>
                </c:pt>
                <c:pt idx="2094" formatCode="General">
                  <c:v>7592.19</c:v>
                </c:pt>
                <c:pt idx="2095" formatCode="General">
                  <c:v>8090.69</c:v>
                </c:pt>
                <c:pt idx="2096" formatCode="General">
                  <c:v>8217.65</c:v>
                </c:pt>
                <c:pt idx="2097" formatCode="General">
                  <c:v>8174.94</c:v>
                </c:pt>
                <c:pt idx="2098" formatCode="General">
                  <c:v>8305.77</c:v>
                </c:pt>
                <c:pt idx="2099" formatCode="General">
                  <c:v>8444.7999999999993</c:v>
                </c:pt>
                <c:pt idx="2100" formatCode="General">
                  <c:v>8899.68</c:v>
                </c:pt>
                <c:pt idx="2101" formatCode="General">
                  <c:v>9271.7999999999993</c:v>
                </c:pt>
                <c:pt idx="2102" formatCode="General">
                  <c:v>9456.86</c:v>
                </c:pt>
                <c:pt idx="2103" formatCode="General">
                  <c:v>10293.799999999999</c:v>
                </c:pt>
                <c:pt idx="2104" formatCode="General">
                  <c:v>10587.8</c:v>
                </c:pt>
                <c:pt idx="2105" formatCode="General">
                  <c:v>10636.5</c:v>
                </c:pt>
                <c:pt idx="2106" formatCode="General">
                  <c:v>10754.4</c:v>
                </c:pt>
                <c:pt idx="2107" formatCode="General">
                  <c:v>10692.9</c:v>
                </c:pt>
                <c:pt idx="2108" formatCode="General">
                  <c:v>10819</c:v>
                </c:pt>
                <c:pt idx="2109" formatCode="General">
                  <c:v>10973.9</c:v>
                </c:pt>
                <c:pt idx="2110" formatCode="General">
                  <c:v>11366.6</c:v>
                </c:pt>
                <c:pt idx="2111" formatCode="General">
                  <c:v>11454.2</c:v>
                </c:pt>
                <c:pt idx="2112" formatCode="General">
                  <c:v>11656.5</c:v>
                </c:pt>
                <c:pt idx="2113" formatCode="General">
                  <c:v>12206.8</c:v>
                </c:pt>
                <c:pt idx="2114" formatCode="General">
                  <c:v>12291.8</c:v>
                </c:pt>
                <c:pt idx="2115" formatCode="General">
                  <c:v>11992.9</c:v>
                </c:pt>
                <c:pt idx="2116" formatCode="General">
                  <c:v>12137.2</c:v>
                </c:pt>
                <c:pt idx="2117" formatCode="General">
                  <c:v>12315.5</c:v>
                </c:pt>
                <c:pt idx="2118" formatCode="General">
                  <c:v>12471.9</c:v>
                </c:pt>
                <c:pt idx="2119" formatCode="General">
                  <c:v>12612.8</c:v>
                </c:pt>
                <c:pt idx="2120" formatCode="General">
                  <c:v>12758</c:v>
                </c:pt>
                <c:pt idx="2121" formatCode="General">
                  <c:v>14225.9</c:v>
                </c:pt>
                <c:pt idx="2122" formatCode="General">
                  <c:v>14418.7</c:v>
                </c:pt>
                <c:pt idx="2123" formatCode="General">
                  <c:v>14618.4</c:v>
                </c:pt>
                <c:pt idx="2124" formatCode="General">
                  <c:v>14776.2</c:v>
                </c:pt>
                <c:pt idx="2125" formatCode="General">
                  <c:v>15049.4</c:v>
                </c:pt>
                <c:pt idx="2126" formatCode="General">
                  <c:v>15326.8</c:v>
                </c:pt>
                <c:pt idx="2127" formatCode="General">
                  <c:v>15584.5</c:v>
                </c:pt>
                <c:pt idx="2128" formatCode="General">
                  <c:v>15685.9</c:v>
                </c:pt>
                <c:pt idx="2129" formatCode="General">
                  <c:v>15818.5</c:v>
                </c:pt>
                <c:pt idx="2130" formatCode="General">
                  <c:v>16085.7</c:v>
                </c:pt>
                <c:pt idx="2131" formatCode="General">
                  <c:v>16536.099999999999</c:v>
                </c:pt>
                <c:pt idx="2132" formatCode="General">
                  <c:v>16616.900000000001</c:v>
                </c:pt>
                <c:pt idx="2133" formatCode="General">
                  <c:v>16825.2</c:v>
                </c:pt>
                <c:pt idx="2134" formatCode="General">
                  <c:v>21920.9</c:v>
                </c:pt>
                <c:pt idx="2135" formatCode="General">
                  <c:v>22116.5</c:v>
                </c:pt>
                <c:pt idx="2136" formatCode="General">
                  <c:v>22438.400000000001</c:v>
                </c:pt>
                <c:pt idx="2137" formatCode="General">
                  <c:v>22901.1</c:v>
                </c:pt>
                <c:pt idx="2138" formatCode="General">
                  <c:v>23104.5</c:v>
                </c:pt>
                <c:pt idx="2139" formatCode="General">
                  <c:v>23378.2</c:v>
                </c:pt>
                <c:pt idx="2140" formatCode="General">
                  <c:v>23448.6</c:v>
                </c:pt>
                <c:pt idx="2141" formatCode="General">
                  <c:v>23485.8</c:v>
                </c:pt>
                <c:pt idx="2142" formatCode="General">
                  <c:v>24130.2</c:v>
                </c:pt>
                <c:pt idx="2143" formatCode="General">
                  <c:v>24572.2</c:v>
                </c:pt>
                <c:pt idx="2144" formatCode="General">
                  <c:v>24918.1</c:v>
                </c:pt>
                <c:pt idx="2145" formatCode="General">
                  <c:v>25265.7</c:v>
                </c:pt>
                <c:pt idx="2146" formatCode="General">
                  <c:v>25444</c:v>
                </c:pt>
                <c:pt idx="2147" formatCode="General">
                  <c:v>25537.5</c:v>
                </c:pt>
                <c:pt idx="2148" formatCode="General">
                  <c:v>25806.7</c:v>
                </c:pt>
                <c:pt idx="2149" formatCode="General">
                  <c:v>26065.4</c:v>
                </c:pt>
                <c:pt idx="2150" formatCode="General">
                  <c:v>26311.3</c:v>
                </c:pt>
                <c:pt idx="2151" formatCode="General">
                  <c:v>26475.8</c:v>
                </c:pt>
                <c:pt idx="2152" formatCode="General">
                  <c:v>26711.4</c:v>
                </c:pt>
                <c:pt idx="2153" formatCode="General">
                  <c:v>27001.9</c:v>
                </c:pt>
                <c:pt idx="2154" formatCode="General">
                  <c:v>27258.7</c:v>
                </c:pt>
                <c:pt idx="2155" formatCode="General">
                  <c:v>28231.4</c:v>
                </c:pt>
                <c:pt idx="2156" formatCode="General">
                  <c:v>28618</c:v>
                </c:pt>
                <c:pt idx="2157" formatCode="General">
                  <c:v>29544.1</c:v>
                </c:pt>
                <c:pt idx="2158" formatCode="General">
                  <c:v>29816.5</c:v>
                </c:pt>
                <c:pt idx="2159" formatCode="General">
                  <c:v>30484.5</c:v>
                </c:pt>
                <c:pt idx="2160" formatCode="General">
                  <c:v>30782.6</c:v>
                </c:pt>
                <c:pt idx="2161" formatCode="General">
                  <c:v>31023.5</c:v>
                </c:pt>
                <c:pt idx="2162" formatCode="General">
                  <c:v>31414.799999999999</c:v>
                </c:pt>
                <c:pt idx="2163" formatCode="General">
                  <c:v>32110</c:v>
                </c:pt>
                <c:pt idx="2164" formatCode="General">
                  <c:v>32222.400000000001</c:v>
                </c:pt>
                <c:pt idx="2165" formatCode="General">
                  <c:v>32490.2</c:v>
                </c:pt>
                <c:pt idx="2166" formatCode="General">
                  <c:v>32681.9</c:v>
                </c:pt>
                <c:pt idx="2167" formatCode="General">
                  <c:v>33010.699999999997</c:v>
                </c:pt>
                <c:pt idx="2168" formatCode="General">
                  <c:v>33316.400000000001</c:v>
                </c:pt>
                <c:pt idx="2169" formatCode="General">
                  <c:v>34106.1</c:v>
                </c:pt>
                <c:pt idx="2170">
                  <c:v>34482.699999999997</c:v>
                </c:pt>
                <c:pt idx="2171">
                  <c:v>35318</c:v>
                </c:pt>
                <c:pt idx="2172">
                  <c:v>36189.300000000003</c:v>
                </c:pt>
                <c:pt idx="2173">
                  <c:v>37662.5</c:v>
                </c:pt>
                <c:pt idx="2174">
                  <c:v>37934.9</c:v>
                </c:pt>
                <c:pt idx="2175">
                  <c:v>38168</c:v>
                </c:pt>
                <c:pt idx="2176">
                  <c:v>38619.800000000003</c:v>
                </c:pt>
                <c:pt idx="2177">
                  <c:v>39088.199999999997</c:v>
                </c:pt>
                <c:pt idx="2178">
                  <c:v>39589.9</c:v>
                </c:pt>
                <c:pt idx="2179">
                  <c:v>42913.599999999999</c:v>
                </c:pt>
                <c:pt idx="2180">
                  <c:v>36151.199999999997</c:v>
                </c:pt>
                <c:pt idx="2181">
                  <c:v>32053.9</c:v>
                </c:pt>
                <c:pt idx="2182">
                  <c:v>29207</c:v>
                </c:pt>
                <c:pt idx="2183">
                  <c:v>27544.6</c:v>
                </c:pt>
                <c:pt idx="2184">
                  <c:v>27781.8</c:v>
                </c:pt>
                <c:pt idx="2185">
                  <c:v>28946.799999999999</c:v>
                </c:pt>
                <c:pt idx="2186">
                  <c:v>32512.5</c:v>
                </c:pt>
                <c:pt idx="2187">
                  <c:v>35448.300000000003</c:v>
                </c:pt>
                <c:pt idx="2188">
                  <c:v>35173.1</c:v>
                </c:pt>
                <c:pt idx="2189">
                  <c:v>35500.9</c:v>
                </c:pt>
                <c:pt idx="2190">
                  <c:v>35553.300000000003</c:v>
                </c:pt>
                <c:pt idx="2191">
                  <c:v>37169.5</c:v>
                </c:pt>
                <c:pt idx="2192">
                  <c:v>28285.1</c:v>
                </c:pt>
                <c:pt idx="2193">
                  <c:v>27618.6</c:v>
                </c:pt>
                <c:pt idx="2194">
                  <c:v>27460.1</c:v>
                </c:pt>
                <c:pt idx="2195">
                  <c:v>26834.9</c:v>
                </c:pt>
                <c:pt idx="2196">
                  <c:v>27592.400000000001</c:v>
                </c:pt>
                <c:pt idx="2197">
                  <c:v>29195.7</c:v>
                </c:pt>
                <c:pt idx="2198">
                  <c:v>29656.6</c:v>
                </c:pt>
                <c:pt idx="2199">
                  <c:v>29233.5</c:v>
                </c:pt>
                <c:pt idx="2200">
                  <c:v>29815</c:v>
                </c:pt>
                <c:pt idx="2201">
                  <c:v>29988.2</c:v>
                </c:pt>
                <c:pt idx="2202">
                  <c:v>30889.200000000001</c:v>
                </c:pt>
                <c:pt idx="2203">
                  <c:v>32038.799999999999</c:v>
                </c:pt>
                <c:pt idx="2204">
                  <c:v>33114.800000000003</c:v>
                </c:pt>
                <c:pt idx="2205">
                  <c:v>33967.9</c:v>
                </c:pt>
                <c:pt idx="2206">
                  <c:v>34735.800000000003</c:v>
                </c:pt>
                <c:pt idx="2207">
                  <c:v>35775.5</c:v>
                </c:pt>
                <c:pt idx="2208">
                  <c:v>35151.199999999997</c:v>
                </c:pt>
                <c:pt idx="2209">
                  <c:v>35806.300000000003</c:v>
                </c:pt>
                <c:pt idx="2210">
                  <c:v>36248.699999999997</c:v>
                </c:pt>
                <c:pt idx="2211">
                  <c:v>36677.4</c:v>
                </c:pt>
                <c:pt idx="2212">
                  <c:v>36868.699999999997</c:v>
                </c:pt>
                <c:pt idx="2213">
                  <c:v>36851</c:v>
                </c:pt>
                <c:pt idx="2214">
                  <c:v>36943.599999999999</c:v>
                </c:pt>
                <c:pt idx="2215">
                  <c:v>37408.5</c:v>
                </c:pt>
                <c:pt idx="2216">
                  <c:v>37790.300000000003</c:v>
                </c:pt>
                <c:pt idx="2217">
                  <c:v>38408.6</c:v>
                </c:pt>
                <c:pt idx="2218">
                  <c:v>38702.300000000003</c:v>
                </c:pt>
                <c:pt idx="2219">
                  <c:v>39544.199999999997</c:v>
                </c:pt>
                <c:pt idx="2220">
                  <c:v>40259.199999999997</c:v>
                </c:pt>
                <c:pt idx="2221">
                  <c:v>40729.1</c:v>
                </c:pt>
                <c:pt idx="2222">
                  <c:v>41153.5</c:v>
                </c:pt>
                <c:pt idx="2223">
                  <c:v>41107.199999999997</c:v>
                </c:pt>
                <c:pt idx="2224">
                  <c:v>41512.5</c:v>
                </c:pt>
                <c:pt idx="2225">
                  <c:v>42008.800000000003</c:v>
                </c:pt>
                <c:pt idx="2226">
                  <c:v>42505.2</c:v>
                </c:pt>
                <c:pt idx="2227">
                  <c:v>42645.599999999999</c:v>
                </c:pt>
                <c:pt idx="2228">
                  <c:v>43167.199999999997</c:v>
                </c:pt>
                <c:pt idx="2229">
                  <c:v>43727.8</c:v>
                </c:pt>
                <c:pt idx="2230">
                  <c:v>44072</c:v>
                </c:pt>
                <c:pt idx="2231">
                  <c:v>44452.7</c:v>
                </c:pt>
                <c:pt idx="2232">
                  <c:v>44483.6</c:v>
                </c:pt>
                <c:pt idx="2233">
                  <c:v>48625.3</c:v>
                </c:pt>
                <c:pt idx="2234">
                  <c:v>50175.4</c:v>
                </c:pt>
                <c:pt idx="2235">
                  <c:v>50417.4</c:v>
                </c:pt>
                <c:pt idx="2236">
                  <c:v>50973.5</c:v>
                </c:pt>
                <c:pt idx="2237">
                  <c:v>50833.2</c:v>
                </c:pt>
                <c:pt idx="2238">
                  <c:v>50656.9</c:v>
                </c:pt>
                <c:pt idx="2239">
                  <c:v>51081.7</c:v>
                </c:pt>
                <c:pt idx="2240">
                  <c:v>51283.7</c:v>
                </c:pt>
                <c:pt idx="2241">
                  <c:v>51831</c:v>
                </c:pt>
                <c:pt idx="2242">
                  <c:v>52473.8</c:v>
                </c:pt>
                <c:pt idx="2243">
                  <c:v>52957.599999999999</c:v>
                </c:pt>
                <c:pt idx="2244">
                  <c:v>53004.800000000003</c:v>
                </c:pt>
                <c:pt idx="2245">
                  <c:v>53206.3</c:v>
                </c:pt>
                <c:pt idx="2246">
                  <c:v>53371</c:v>
                </c:pt>
                <c:pt idx="2247">
                  <c:v>53956.7</c:v>
                </c:pt>
                <c:pt idx="2248">
                  <c:v>54946</c:v>
                </c:pt>
                <c:pt idx="2249">
                  <c:v>54848.2</c:v>
                </c:pt>
                <c:pt idx="2250">
                  <c:v>55252.4</c:v>
                </c:pt>
                <c:pt idx="2251">
                  <c:v>55471.6</c:v>
                </c:pt>
                <c:pt idx="2252">
                  <c:v>55416.5</c:v>
                </c:pt>
                <c:pt idx="2253">
                  <c:v>55442.7</c:v>
                </c:pt>
                <c:pt idx="2254">
                  <c:v>55582.2</c:v>
                </c:pt>
                <c:pt idx="2255">
                  <c:v>58034.7</c:v>
                </c:pt>
                <c:pt idx="2256">
                  <c:v>58777.5</c:v>
                </c:pt>
                <c:pt idx="2257">
                  <c:v>58552.2</c:v>
                </c:pt>
                <c:pt idx="2258">
                  <c:v>59786.3</c:v>
                </c:pt>
                <c:pt idx="2259">
                  <c:v>59608.5</c:v>
                </c:pt>
                <c:pt idx="2260">
                  <c:v>60021.3</c:v>
                </c:pt>
                <c:pt idx="2261">
                  <c:v>60592.1</c:v>
                </c:pt>
                <c:pt idx="2262">
                  <c:v>61352.2</c:v>
                </c:pt>
                <c:pt idx="2263">
                  <c:v>62233.5</c:v>
                </c:pt>
                <c:pt idx="2264">
                  <c:v>62647.8</c:v>
                </c:pt>
                <c:pt idx="2265">
                  <c:v>62470.9</c:v>
                </c:pt>
                <c:pt idx="2266">
                  <c:v>62799.3</c:v>
                </c:pt>
                <c:pt idx="2267">
                  <c:v>62962.2</c:v>
                </c:pt>
                <c:pt idx="2268">
                  <c:v>63736.7</c:v>
                </c:pt>
                <c:pt idx="2269">
                  <c:v>65077</c:v>
                </c:pt>
                <c:pt idx="2270">
                  <c:v>65495.7</c:v>
                </c:pt>
                <c:pt idx="2271">
                  <c:v>65295.199999999997</c:v>
                </c:pt>
                <c:pt idx="2272">
                  <c:v>66134.100000000006</c:v>
                </c:pt>
                <c:pt idx="2273">
                  <c:v>66500.5</c:v>
                </c:pt>
                <c:pt idx="2274">
                  <c:v>66456.5</c:v>
                </c:pt>
                <c:pt idx="2275">
                  <c:v>67349.5</c:v>
                </c:pt>
                <c:pt idx="2276">
                  <c:v>68326.399999999994</c:v>
                </c:pt>
                <c:pt idx="2277">
                  <c:v>69242.100000000006</c:v>
                </c:pt>
                <c:pt idx="2278">
                  <c:v>70794.7</c:v>
                </c:pt>
                <c:pt idx="2279">
                  <c:v>71639.199999999997</c:v>
                </c:pt>
                <c:pt idx="2280">
                  <c:v>73016</c:v>
                </c:pt>
                <c:pt idx="2281">
                  <c:v>73514.600000000006</c:v>
                </c:pt>
                <c:pt idx="2282">
                  <c:v>74071.600000000006</c:v>
                </c:pt>
                <c:pt idx="2283">
                  <c:v>75070.399999999994</c:v>
                </c:pt>
                <c:pt idx="2284">
                  <c:v>77234.899999999994</c:v>
                </c:pt>
                <c:pt idx="2285">
                  <c:v>78759.5</c:v>
                </c:pt>
                <c:pt idx="2286">
                  <c:v>88790</c:v>
                </c:pt>
                <c:pt idx="2287">
                  <c:v>126069</c:v>
                </c:pt>
                <c:pt idx="2288">
                  <c:v>118985</c:v>
                </c:pt>
                <c:pt idx="2289">
                  <c:v>112308</c:v>
                </c:pt>
                <c:pt idx="2290">
                  <c:v>105985</c:v>
                </c:pt>
                <c:pt idx="2291">
                  <c:v>100010</c:v>
                </c:pt>
                <c:pt idx="2292">
                  <c:v>94366</c:v>
                </c:pt>
                <c:pt idx="2293">
                  <c:v>89153.2</c:v>
                </c:pt>
                <c:pt idx="2294">
                  <c:v>84404.1</c:v>
                </c:pt>
                <c:pt idx="2295">
                  <c:v>79799.600000000006</c:v>
                </c:pt>
                <c:pt idx="2296">
                  <c:v>75375</c:v>
                </c:pt>
                <c:pt idx="2297">
                  <c:v>71276.5</c:v>
                </c:pt>
                <c:pt idx="2298">
                  <c:v>67498.100000000006</c:v>
                </c:pt>
                <c:pt idx="2299">
                  <c:v>69927.3</c:v>
                </c:pt>
                <c:pt idx="2300">
                  <c:v>65225.1</c:v>
                </c:pt>
                <c:pt idx="2301">
                  <c:v>61155.4</c:v>
                </c:pt>
                <c:pt idx="2302">
                  <c:v>57532</c:v>
                </c:pt>
                <c:pt idx="2303">
                  <c:v>54504.1</c:v>
                </c:pt>
                <c:pt idx="2304">
                  <c:v>52112.6</c:v>
                </c:pt>
                <c:pt idx="2305">
                  <c:v>49735.1</c:v>
                </c:pt>
                <c:pt idx="2306">
                  <c:v>48099.3</c:v>
                </c:pt>
                <c:pt idx="2307">
                  <c:v>48952.9</c:v>
                </c:pt>
                <c:pt idx="2308">
                  <c:v>49761.599999999999</c:v>
                </c:pt>
                <c:pt idx="2309">
                  <c:v>50603.1</c:v>
                </c:pt>
                <c:pt idx="2310">
                  <c:v>51434.6</c:v>
                </c:pt>
                <c:pt idx="2311">
                  <c:v>52506.8</c:v>
                </c:pt>
                <c:pt idx="2312">
                  <c:v>53402.2</c:v>
                </c:pt>
                <c:pt idx="2313">
                  <c:v>54557.2</c:v>
                </c:pt>
                <c:pt idx="2314">
                  <c:v>55836.4</c:v>
                </c:pt>
                <c:pt idx="2315">
                  <c:v>57064.1</c:v>
                </c:pt>
                <c:pt idx="2316">
                  <c:v>58283.4</c:v>
                </c:pt>
                <c:pt idx="2317">
                  <c:v>59708.9</c:v>
                </c:pt>
                <c:pt idx="2318">
                  <c:v>61419.1</c:v>
                </c:pt>
                <c:pt idx="2319">
                  <c:v>63352.9</c:v>
                </c:pt>
                <c:pt idx="2320">
                  <c:v>65122.5</c:v>
                </c:pt>
                <c:pt idx="2321">
                  <c:v>66779</c:v>
                </c:pt>
                <c:pt idx="2322">
                  <c:v>68449.3</c:v>
                </c:pt>
                <c:pt idx="2323">
                  <c:v>70657</c:v>
                </c:pt>
                <c:pt idx="2324">
                  <c:v>73110.100000000006</c:v>
                </c:pt>
                <c:pt idx="2325">
                  <c:v>75083.899999999994</c:v>
                </c:pt>
                <c:pt idx="2326">
                  <c:v>77117.8</c:v>
                </c:pt>
                <c:pt idx="2327">
                  <c:v>79514</c:v>
                </c:pt>
                <c:pt idx="2328">
                  <c:v>81813.3</c:v>
                </c:pt>
                <c:pt idx="2329">
                  <c:v>84207.6</c:v>
                </c:pt>
                <c:pt idx="2330">
                  <c:v>86748.7</c:v>
                </c:pt>
                <c:pt idx="2331">
                  <c:v>89563.8</c:v>
                </c:pt>
                <c:pt idx="2332">
                  <c:v>91937.3</c:v>
                </c:pt>
                <c:pt idx="2333">
                  <c:v>94512.6</c:v>
                </c:pt>
                <c:pt idx="2334">
                  <c:v>97069.5</c:v>
                </c:pt>
                <c:pt idx="2335">
                  <c:v>99820.2</c:v>
                </c:pt>
                <c:pt idx="2336">
                  <c:v>102536</c:v>
                </c:pt>
                <c:pt idx="2337">
                  <c:v>105337</c:v>
                </c:pt>
                <c:pt idx="2338">
                  <c:v>108104</c:v>
                </c:pt>
                <c:pt idx="2339">
                  <c:v>110844</c:v>
                </c:pt>
                <c:pt idx="2340">
                  <c:v>113692</c:v>
                </c:pt>
                <c:pt idx="2341">
                  <c:v>116527</c:v>
                </c:pt>
                <c:pt idx="2342">
                  <c:v>119555</c:v>
                </c:pt>
                <c:pt idx="2343">
                  <c:v>122739</c:v>
                </c:pt>
                <c:pt idx="2344">
                  <c:v>125818</c:v>
                </c:pt>
                <c:pt idx="2345">
                  <c:v>128828</c:v>
                </c:pt>
                <c:pt idx="2346">
                  <c:v>131823</c:v>
                </c:pt>
                <c:pt idx="2347">
                  <c:v>134976</c:v>
                </c:pt>
                <c:pt idx="2348">
                  <c:v>138157</c:v>
                </c:pt>
                <c:pt idx="2349">
                  <c:v>141371</c:v>
                </c:pt>
                <c:pt idx="2350">
                  <c:v>144668</c:v>
                </c:pt>
                <c:pt idx="2351">
                  <c:v>147923</c:v>
                </c:pt>
                <c:pt idx="2352">
                  <c:v>151280</c:v>
                </c:pt>
                <c:pt idx="2353">
                  <c:v>154502</c:v>
                </c:pt>
                <c:pt idx="2354">
                  <c:v>157886</c:v>
                </c:pt>
                <c:pt idx="2355">
                  <c:v>161326</c:v>
                </c:pt>
                <c:pt idx="2356">
                  <c:v>164858</c:v>
                </c:pt>
                <c:pt idx="2357">
                  <c:v>168325</c:v>
                </c:pt>
                <c:pt idx="2358">
                  <c:v>171955</c:v>
                </c:pt>
                <c:pt idx="2359">
                  <c:v>177225</c:v>
                </c:pt>
                <c:pt idx="2360">
                  <c:v>176917</c:v>
                </c:pt>
                <c:pt idx="2361">
                  <c:v>178122</c:v>
                </c:pt>
                <c:pt idx="2362">
                  <c:v>180660</c:v>
                </c:pt>
                <c:pt idx="2363">
                  <c:v>184258</c:v>
                </c:pt>
                <c:pt idx="2364">
                  <c:v>187330</c:v>
                </c:pt>
                <c:pt idx="2365">
                  <c:v>189697</c:v>
                </c:pt>
                <c:pt idx="2366">
                  <c:v>191293</c:v>
                </c:pt>
                <c:pt idx="2367">
                  <c:v>192359</c:v>
                </c:pt>
                <c:pt idx="2368">
                  <c:v>193238</c:v>
                </c:pt>
                <c:pt idx="2369">
                  <c:v>193891</c:v>
                </c:pt>
                <c:pt idx="2370">
                  <c:v>194264</c:v>
                </c:pt>
                <c:pt idx="2371">
                  <c:v>194414</c:v>
                </c:pt>
                <c:pt idx="2372">
                  <c:v>194372</c:v>
                </c:pt>
                <c:pt idx="2373">
                  <c:v>194248</c:v>
                </c:pt>
                <c:pt idx="2374">
                  <c:v>194075</c:v>
                </c:pt>
                <c:pt idx="2375">
                  <c:v>193857</c:v>
                </c:pt>
                <c:pt idx="2376">
                  <c:v>193665</c:v>
                </c:pt>
                <c:pt idx="2377">
                  <c:v>193502</c:v>
                </c:pt>
                <c:pt idx="2378">
                  <c:v>193399</c:v>
                </c:pt>
                <c:pt idx="2379">
                  <c:v>193399</c:v>
                </c:pt>
                <c:pt idx="2380">
                  <c:v>193399</c:v>
                </c:pt>
                <c:pt idx="2381">
                  <c:v>193399</c:v>
                </c:pt>
                <c:pt idx="2382">
                  <c:v>193399</c:v>
                </c:pt>
                <c:pt idx="2383">
                  <c:v>193399</c:v>
                </c:pt>
                <c:pt idx="2384">
                  <c:v>193399</c:v>
                </c:pt>
                <c:pt idx="2385">
                  <c:v>193399</c:v>
                </c:pt>
                <c:pt idx="2386">
                  <c:v>193399</c:v>
                </c:pt>
                <c:pt idx="2387">
                  <c:v>193399</c:v>
                </c:pt>
                <c:pt idx="2388">
                  <c:v>193399</c:v>
                </c:pt>
                <c:pt idx="2389">
                  <c:v>193399</c:v>
                </c:pt>
                <c:pt idx="2390">
                  <c:v>193399</c:v>
                </c:pt>
                <c:pt idx="2391">
                  <c:v>193399</c:v>
                </c:pt>
                <c:pt idx="2392">
                  <c:v>193399</c:v>
                </c:pt>
                <c:pt idx="2393">
                  <c:v>193399</c:v>
                </c:pt>
                <c:pt idx="2394">
                  <c:v>193399</c:v>
                </c:pt>
                <c:pt idx="2395">
                  <c:v>193399</c:v>
                </c:pt>
                <c:pt idx="2396">
                  <c:v>193399</c:v>
                </c:pt>
                <c:pt idx="2397">
                  <c:v>193399</c:v>
                </c:pt>
                <c:pt idx="2398">
                  <c:v>193399</c:v>
                </c:pt>
                <c:pt idx="2399">
                  <c:v>193399</c:v>
                </c:pt>
                <c:pt idx="2400">
                  <c:v>193399</c:v>
                </c:pt>
                <c:pt idx="2401">
                  <c:v>193399</c:v>
                </c:pt>
                <c:pt idx="2402">
                  <c:v>193399</c:v>
                </c:pt>
                <c:pt idx="2403">
                  <c:v>193399</c:v>
                </c:pt>
                <c:pt idx="2404">
                  <c:v>193399</c:v>
                </c:pt>
                <c:pt idx="2405">
                  <c:v>193399</c:v>
                </c:pt>
                <c:pt idx="2406">
                  <c:v>193399</c:v>
                </c:pt>
                <c:pt idx="2407">
                  <c:v>193399</c:v>
                </c:pt>
                <c:pt idx="2408">
                  <c:v>193399</c:v>
                </c:pt>
                <c:pt idx="2409">
                  <c:v>193399</c:v>
                </c:pt>
                <c:pt idx="2410">
                  <c:v>193399</c:v>
                </c:pt>
                <c:pt idx="2411">
                  <c:v>193399</c:v>
                </c:pt>
                <c:pt idx="2412">
                  <c:v>193399</c:v>
                </c:pt>
                <c:pt idx="2413">
                  <c:v>193399</c:v>
                </c:pt>
                <c:pt idx="2414">
                  <c:v>193399</c:v>
                </c:pt>
                <c:pt idx="2415">
                  <c:v>193399</c:v>
                </c:pt>
                <c:pt idx="2416">
                  <c:v>193399</c:v>
                </c:pt>
                <c:pt idx="2417">
                  <c:v>193399</c:v>
                </c:pt>
                <c:pt idx="2418">
                  <c:v>193399</c:v>
                </c:pt>
                <c:pt idx="2419">
                  <c:v>193399</c:v>
                </c:pt>
                <c:pt idx="2420">
                  <c:v>193399</c:v>
                </c:pt>
                <c:pt idx="2421">
                  <c:v>193399</c:v>
                </c:pt>
                <c:pt idx="2422">
                  <c:v>193399</c:v>
                </c:pt>
                <c:pt idx="2423">
                  <c:v>193399</c:v>
                </c:pt>
                <c:pt idx="2424">
                  <c:v>193399</c:v>
                </c:pt>
                <c:pt idx="2425">
                  <c:v>193399</c:v>
                </c:pt>
                <c:pt idx="2426">
                  <c:v>193399</c:v>
                </c:pt>
                <c:pt idx="2427">
                  <c:v>193399</c:v>
                </c:pt>
                <c:pt idx="2428">
                  <c:v>193399</c:v>
                </c:pt>
                <c:pt idx="2429">
                  <c:v>193399</c:v>
                </c:pt>
                <c:pt idx="2430">
                  <c:v>193399</c:v>
                </c:pt>
                <c:pt idx="2431">
                  <c:v>193399</c:v>
                </c:pt>
                <c:pt idx="2432">
                  <c:v>193399</c:v>
                </c:pt>
                <c:pt idx="2433">
                  <c:v>193399</c:v>
                </c:pt>
                <c:pt idx="2434">
                  <c:v>193399</c:v>
                </c:pt>
                <c:pt idx="2435">
                  <c:v>193399</c:v>
                </c:pt>
                <c:pt idx="2436">
                  <c:v>193399</c:v>
                </c:pt>
                <c:pt idx="2437">
                  <c:v>193399</c:v>
                </c:pt>
                <c:pt idx="2438">
                  <c:v>193399</c:v>
                </c:pt>
                <c:pt idx="2439">
                  <c:v>193399</c:v>
                </c:pt>
                <c:pt idx="2440">
                  <c:v>193399</c:v>
                </c:pt>
                <c:pt idx="2441">
                  <c:v>193399</c:v>
                </c:pt>
                <c:pt idx="2442">
                  <c:v>193399</c:v>
                </c:pt>
                <c:pt idx="2443">
                  <c:v>193399</c:v>
                </c:pt>
                <c:pt idx="2444">
                  <c:v>193399</c:v>
                </c:pt>
                <c:pt idx="2445">
                  <c:v>193399</c:v>
                </c:pt>
                <c:pt idx="2446">
                  <c:v>193399</c:v>
                </c:pt>
                <c:pt idx="2447">
                  <c:v>193399</c:v>
                </c:pt>
                <c:pt idx="2448">
                  <c:v>193399</c:v>
                </c:pt>
                <c:pt idx="2449">
                  <c:v>193399</c:v>
                </c:pt>
                <c:pt idx="2450">
                  <c:v>193399</c:v>
                </c:pt>
                <c:pt idx="2451">
                  <c:v>193399</c:v>
                </c:pt>
                <c:pt idx="2452">
                  <c:v>193399</c:v>
                </c:pt>
                <c:pt idx="2453">
                  <c:v>193399</c:v>
                </c:pt>
                <c:pt idx="2454">
                  <c:v>193399</c:v>
                </c:pt>
                <c:pt idx="2455">
                  <c:v>193399</c:v>
                </c:pt>
                <c:pt idx="2456">
                  <c:v>193399</c:v>
                </c:pt>
                <c:pt idx="2457">
                  <c:v>193399</c:v>
                </c:pt>
                <c:pt idx="2458">
                  <c:v>193399</c:v>
                </c:pt>
                <c:pt idx="2459">
                  <c:v>193399</c:v>
                </c:pt>
                <c:pt idx="2460">
                  <c:v>193399</c:v>
                </c:pt>
                <c:pt idx="2461">
                  <c:v>193399</c:v>
                </c:pt>
                <c:pt idx="2462">
                  <c:v>193399</c:v>
                </c:pt>
                <c:pt idx="2463">
                  <c:v>193399</c:v>
                </c:pt>
                <c:pt idx="2464">
                  <c:v>193399</c:v>
                </c:pt>
                <c:pt idx="2465">
                  <c:v>193399</c:v>
                </c:pt>
                <c:pt idx="2466">
                  <c:v>193399</c:v>
                </c:pt>
                <c:pt idx="2467">
                  <c:v>193399</c:v>
                </c:pt>
                <c:pt idx="2468">
                  <c:v>193399</c:v>
                </c:pt>
                <c:pt idx="2469">
                  <c:v>193399</c:v>
                </c:pt>
                <c:pt idx="2470">
                  <c:v>193399</c:v>
                </c:pt>
                <c:pt idx="2471">
                  <c:v>193399</c:v>
                </c:pt>
                <c:pt idx="2472">
                  <c:v>193399</c:v>
                </c:pt>
                <c:pt idx="2473">
                  <c:v>193399</c:v>
                </c:pt>
                <c:pt idx="2474">
                  <c:v>193399</c:v>
                </c:pt>
                <c:pt idx="2475">
                  <c:v>193399</c:v>
                </c:pt>
                <c:pt idx="2476">
                  <c:v>193399</c:v>
                </c:pt>
                <c:pt idx="2477">
                  <c:v>193399</c:v>
                </c:pt>
                <c:pt idx="2478">
                  <c:v>193399</c:v>
                </c:pt>
                <c:pt idx="2479">
                  <c:v>193399</c:v>
                </c:pt>
                <c:pt idx="2480">
                  <c:v>193399</c:v>
                </c:pt>
                <c:pt idx="2481">
                  <c:v>193399</c:v>
                </c:pt>
                <c:pt idx="2482">
                  <c:v>193399</c:v>
                </c:pt>
                <c:pt idx="2483">
                  <c:v>193399</c:v>
                </c:pt>
                <c:pt idx="2484">
                  <c:v>193399</c:v>
                </c:pt>
                <c:pt idx="2485">
                  <c:v>193399</c:v>
                </c:pt>
                <c:pt idx="2486">
                  <c:v>193399</c:v>
                </c:pt>
                <c:pt idx="2487">
                  <c:v>193399</c:v>
                </c:pt>
                <c:pt idx="2488">
                  <c:v>193399</c:v>
                </c:pt>
                <c:pt idx="2489">
                  <c:v>193399</c:v>
                </c:pt>
                <c:pt idx="2490">
                  <c:v>193399</c:v>
                </c:pt>
                <c:pt idx="2491">
                  <c:v>193399</c:v>
                </c:pt>
                <c:pt idx="2492">
                  <c:v>193399</c:v>
                </c:pt>
                <c:pt idx="2493">
                  <c:v>193399</c:v>
                </c:pt>
                <c:pt idx="2494">
                  <c:v>193399</c:v>
                </c:pt>
                <c:pt idx="2495">
                  <c:v>193399</c:v>
                </c:pt>
                <c:pt idx="2496">
                  <c:v>193399</c:v>
                </c:pt>
                <c:pt idx="2497">
                  <c:v>193399</c:v>
                </c:pt>
                <c:pt idx="2498">
                  <c:v>193399</c:v>
                </c:pt>
                <c:pt idx="2499">
                  <c:v>193399</c:v>
                </c:pt>
                <c:pt idx="2500">
                  <c:v>193399</c:v>
                </c:pt>
                <c:pt idx="2501">
                  <c:v>193399</c:v>
                </c:pt>
                <c:pt idx="2502">
                  <c:v>193399</c:v>
                </c:pt>
                <c:pt idx="2503">
                  <c:v>193399</c:v>
                </c:pt>
                <c:pt idx="2504">
                  <c:v>193399</c:v>
                </c:pt>
                <c:pt idx="2505">
                  <c:v>193399</c:v>
                </c:pt>
                <c:pt idx="2506">
                  <c:v>193399</c:v>
                </c:pt>
                <c:pt idx="2507">
                  <c:v>193399</c:v>
                </c:pt>
                <c:pt idx="2508">
                  <c:v>193399</c:v>
                </c:pt>
                <c:pt idx="2509">
                  <c:v>193399</c:v>
                </c:pt>
                <c:pt idx="2510">
                  <c:v>193399</c:v>
                </c:pt>
                <c:pt idx="2511">
                  <c:v>193399</c:v>
                </c:pt>
                <c:pt idx="2512">
                  <c:v>193399</c:v>
                </c:pt>
                <c:pt idx="2513">
                  <c:v>193399</c:v>
                </c:pt>
                <c:pt idx="2514">
                  <c:v>193399</c:v>
                </c:pt>
                <c:pt idx="2515">
                  <c:v>193399</c:v>
                </c:pt>
                <c:pt idx="2516">
                  <c:v>193399</c:v>
                </c:pt>
                <c:pt idx="2517">
                  <c:v>193399</c:v>
                </c:pt>
                <c:pt idx="2518">
                  <c:v>193399</c:v>
                </c:pt>
                <c:pt idx="2519">
                  <c:v>193399</c:v>
                </c:pt>
                <c:pt idx="2520">
                  <c:v>193399</c:v>
                </c:pt>
                <c:pt idx="2521">
                  <c:v>193399</c:v>
                </c:pt>
                <c:pt idx="2522">
                  <c:v>193399</c:v>
                </c:pt>
                <c:pt idx="2523">
                  <c:v>193399</c:v>
                </c:pt>
                <c:pt idx="2524">
                  <c:v>193399</c:v>
                </c:pt>
                <c:pt idx="2525">
                  <c:v>193399</c:v>
                </c:pt>
                <c:pt idx="2526" formatCode="General">
                  <c:v>193399</c:v>
                </c:pt>
                <c:pt idx="2527" formatCode="General">
                  <c:v>193399</c:v>
                </c:pt>
                <c:pt idx="2528" formatCode="General">
                  <c:v>193399</c:v>
                </c:pt>
                <c:pt idx="2529" formatCode="General">
                  <c:v>193399</c:v>
                </c:pt>
                <c:pt idx="2530">
                  <c:v>193399</c:v>
                </c:pt>
                <c:pt idx="2531" formatCode="General">
                  <c:v>193399</c:v>
                </c:pt>
                <c:pt idx="2532" formatCode="General">
                  <c:v>193399</c:v>
                </c:pt>
                <c:pt idx="2533" formatCode="General">
                  <c:v>193399</c:v>
                </c:pt>
                <c:pt idx="2534" formatCode="General">
                  <c:v>193399</c:v>
                </c:pt>
                <c:pt idx="2535" formatCode="General">
                  <c:v>193399</c:v>
                </c:pt>
                <c:pt idx="2536" formatCode="General">
                  <c:v>193447</c:v>
                </c:pt>
                <c:pt idx="2537" formatCode="General">
                  <c:v>193539</c:v>
                </c:pt>
                <c:pt idx="2538" formatCode="General">
                  <c:v>193669</c:v>
                </c:pt>
                <c:pt idx="2539" formatCode="General">
                  <c:v>193834</c:v>
                </c:pt>
                <c:pt idx="2540" formatCode="General">
                  <c:v>194030</c:v>
                </c:pt>
                <c:pt idx="2541" formatCode="General">
                  <c:v>194252</c:v>
                </c:pt>
                <c:pt idx="2542" formatCode="General">
                  <c:v>194495</c:v>
                </c:pt>
                <c:pt idx="2543" formatCode="General">
                  <c:v>194755</c:v>
                </c:pt>
                <c:pt idx="2544" formatCode="General">
                  <c:v>195029</c:v>
                </c:pt>
                <c:pt idx="2545" formatCode="General">
                  <c:v>195314</c:v>
                </c:pt>
                <c:pt idx="2546" formatCode="General">
                  <c:v>231841</c:v>
                </c:pt>
                <c:pt idx="2547" formatCode="General">
                  <c:v>235039</c:v>
                </c:pt>
                <c:pt idx="2548" formatCode="General">
                  <c:v>234512</c:v>
                </c:pt>
                <c:pt idx="2549" formatCode="General">
                  <c:v>237199</c:v>
                </c:pt>
                <c:pt idx="2550">
                  <c:v>239832</c:v>
                </c:pt>
                <c:pt idx="2551">
                  <c:v>238761</c:v>
                </c:pt>
                <c:pt idx="2552">
                  <c:v>240733</c:v>
                </c:pt>
                <c:pt idx="2553">
                  <c:v>239249</c:v>
                </c:pt>
                <c:pt idx="2554">
                  <c:v>241407</c:v>
                </c:pt>
                <c:pt idx="2555">
                  <c:v>240142</c:v>
                </c:pt>
                <c:pt idx="2556">
                  <c:v>239088</c:v>
                </c:pt>
                <c:pt idx="2557">
                  <c:v>238003</c:v>
                </c:pt>
                <c:pt idx="2558">
                  <c:v>236883</c:v>
                </c:pt>
                <c:pt idx="2559">
                  <c:v>235731</c:v>
                </c:pt>
                <c:pt idx="2560">
                  <c:v>234548</c:v>
                </c:pt>
                <c:pt idx="2561">
                  <c:v>233331</c:v>
                </c:pt>
                <c:pt idx="2562">
                  <c:v>232086</c:v>
                </c:pt>
                <c:pt idx="2563">
                  <c:v>230829</c:v>
                </c:pt>
                <c:pt idx="2564">
                  <c:v>229508</c:v>
                </c:pt>
                <c:pt idx="2565">
                  <c:v>228132</c:v>
                </c:pt>
                <c:pt idx="2566">
                  <c:v>226758</c:v>
                </c:pt>
                <c:pt idx="2567">
                  <c:v>228283</c:v>
                </c:pt>
                <c:pt idx="2568">
                  <c:v>226750</c:v>
                </c:pt>
                <c:pt idx="2569">
                  <c:v>225183</c:v>
                </c:pt>
                <c:pt idx="2570">
                  <c:v>223576</c:v>
                </c:pt>
                <c:pt idx="2571">
                  <c:v>221932</c:v>
                </c:pt>
                <c:pt idx="2572">
                  <c:v>220249</c:v>
                </c:pt>
                <c:pt idx="2573">
                  <c:v>218521</c:v>
                </c:pt>
                <c:pt idx="2574">
                  <c:v>216761</c:v>
                </c:pt>
                <c:pt idx="2575">
                  <c:v>214961</c:v>
                </c:pt>
                <c:pt idx="2576">
                  <c:v>213122</c:v>
                </c:pt>
                <c:pt idx="2577">
                  <c:v>211244</c:v>
                </c:pt>
                <c:pt idx="2578">
                  <c:v>209329</c:v>
                </c:pt>
                <c:pt idx="2579">
                  <c:v>207372</c:v>
                </c:pt>
                <c:pt idx="2580">
                  <c:v>205379</c:v>
                </c:pt>
                <c:pt idx="2581">
                  <c:v>203348</c:v>
                </c:pt>
                <c:pt idx="2582">
                  <c:v>201278</c:v>
                </c:pt>
                <c:pt idx="2583">
                  <c:v>199169</c:v>
                </c:pt>
                <c:pt idx="2584">
                  <c:v>197023</c:v>
                </c:pt>
                <c:pt idx="2585">
                  <c:v>194839</c:v>
                </c:pt>
                <c:pt idx="2586">
                  <c:v>192616</c:v>
                </c:pt>
                <c:pt idx="2587">
                  <c:v>190355</c:v>
                </c:pt>
                <c:pt idx="2588">
                  <c:v>188056</c:v>
                </c:pt>
                <c:pt idx="2589">
                  <c:v>185719</c:v>
                </c:pt>
                <c:pt idx="2590">
                  <c:v>183345</c:v>
                </c:pt>
                <c:pt idx="2591">
                  <c:v>180932</c:v>
                </c:pt>
                <c:pt idx="2592">
                  <c:v>178481</c:v>
                </c:pt>
                <c:pt idx="2593">
                  <c:v>175991</c:v>
                </c:pt>
                <c:pt idx="2594">
                  <c:v>173464</c:v>
                </c:pt>
                <c:pt idx="2595">
                  <c:v>170898</c:v>
                </c:pt>
                <c:pt idx="2596">
                  <c:v>168295</c:v>
                </c:pt>
                <c:pt idx="2597">
                  <c:v>172991</c:v>
                </c:pt>
                <c:pt idx="2598">
                  <c:v>170153</c:v>
                </c:pt>
                <c:pt idx="2599">
                  <c:v>167278</c:v>
                </c:pt>
                <c:pt idx="2600">
                  <c:v>167820</c:v>
                </c:pt>
                <c:pt idx="2601">
                  <c:v>164789</c:v>
                </c:pt>
                <c:pt idx="2602">
                  <c:v>161719</c:v>
                </c:pt>
                <c:pt idx="2603">
                  <c:v>158611</c:v>
                </c:pt>
                <c:pt idx="2604">
                  <c:v>155464</c:v>
                </c:pt>
                <c:pt idx="2605">
                  <c:v>152279</c:v>
                </c:pt>
                <c:pt idx="2606">
                  <c:v>149056</c:v>
                </c:pt>
                <c:pt idx="2607">
                  <c:v>145794</c:v>
                </c:pt>
                <c:pt idx="2608">
                  <c:v>142495</c:v>
                </c:pt>
                <c:pt idx="2609">
                  <c:v>139272</c:v>
                </c:pt>
                <c:pt idx="2610">
                  <c:v>135896</c:v>
                </c:pt>
                <c:pt idx="2611">
                  <c:v>133791</c:v>
                </c:pt>
                <c:pt idx="2612">
                  <c:v>128910</c:v>
                </c:pt>
                <c:pt idx="2613">
                  <c:v>125417</c:v>
                </c:pt>
                <c:pt idx="2614">
                  <c:v>121886</c:v>
                </c:pt>
                <c:pt idx="2615">
                  <c:v>118318</c:v>
                </c:pt>
                <c:pt idx="2616">
                  <c:v>114711</c:v>
                </c:pt>
                <c:pt idx="2617">
                  <c:v>111065</c:v>
                </c:pt>
                <c:pt idx="2618">
                  <c:v>107383</c:v>
                </c:pt>
                <c:pt idx="2619">
                  <c:v>103660</c:v>
                </c:pt>
                <c:pt idx="2620">
                  <c:v>99899.8</c:v>
                </c:pt>
                <c:pt idx="2621">
                  <c:v>96102.3</c:v>
                </c:pt>
                <c:pt idx="2622">
                  <c:v>92265.9</c:v>
                </c:pt>
                <c:pt idx="2623">
                  <c:v>88392.9</c:v>
                </c:pt>
                <c:pt idx="2624">
                  <c:v>84483.1</c:v>
                </c:pt>
                <c:pt idx="2625">
                  <c:v>80534.8</c:v>
                </c:pt>
                <c:pt idx="2626">
                  <c:v>76548.600000000006</c:v>
                </c:pt>
                <c:pt idx="2627">
                  <c:v>72524.7</c:v>
                </c:pt>
                <c:pt idx="2628">
                  <c:v>68463.399999999994</c:v>
                </c:pt>
                <c:pt idx="2629">
                  <c:v>64363.4</c:v>
                </c:pt>
                <c:pt idx="2630">
                  <c:v>60225.9</c:v>
                </c:pt>
                <c:pt idx="2631">
                  <c:v>56050.7</c:v>
                </c:pt>
                <c:pt idx="2632">
                  <c:v>51838.8</c:v>
                </c:pt>
                <c:pt idx="2633">
                  <c:v>47586.6</c:v>
                </c:pt>
                <c:pt idx="2634">
                  <c:v>43297.599999999999</c:v>
                </c:pt>
                <c:pt idx="2635">
                  <c:v>95661.3</c:v>
                </c:pt>
                <c:pt idx="2636">
                  <c:v>87200.9</c:v>
                </c:pt>
                <c:pt idx="2637">
                  <c:v>79171.8</c:v>
                </c:pt>
                <c:pt idx="2638">
                  <c:v>77036.100000000006</c:v>
                </c:pt>
                <c:pt idx="2639">
                  <c:v>69232</c:v>
                </c:pt>
                <c:pt idx="2640">
                  <c:v>61888.4</c:v>
                </c:pt>
                <c:pt idx="2641">
                  <c:v>55101.9</c:v>
                </c:pt>
                <c:pt idx="2642">
                  <c:v>48858.7</c:v>
                </c:pt>
                <c:pt idx="2643">
                  <c:v>43241.7</c:v>
                </c:pt>
                <c:pt idx="2644">
                  <c:v>37468.199999999997</c:v>
                </c:pt>
                <c:pt idx="2645">
                  <c:v>32121.5</c:v>
                </c:pt>
                <c:pt idx="2646">
                  <c:v>27221.4</c:v>
                </c:pt>
                <c:pt idx="2647">
                  <c:v>29328.1</c:v>
                </c:pt>
                <c:pt idx="2648">
                  <c:v>24535.599999999999</c:v>
                </c:pt>
                <c:pt idx="2649">
                  <c:v>21080.7</c:v>
                </c:pt>
                <c:pt idx="2650">
                  <c:v>17263.599999999999</c:v>
                </c:pt>
                <c:pt idx="2651">
                  <c:v>14527.8</c:v>
                </c:pt>
                <c:pt idx="2652">
                  <c:v>12438.9</c:v>
                </c:pt>
                <c:pt idx="2653">
                  <c:v>10964.3</c:v>
                </c:pt>
                <c:pt idx="2654">
                  <c:v>10421.6</c:v>
                </c:pt>
                <c:pt idx="2655">
                  <c:v>9460.07</c:v>
                </c:pt>
                <c:pt idx="2656">
                  <c:v>8811.4500000000007</c:v>
                </c:pt>
                <c:pt idx="2657">
                  <c:v>8342.92</c:v>
                </c:pt>
                <c:pt idx="2658">
                  <c:v>7912.81</c:v>
                </c:pt>
                <c:pt idx="2659">
                  <c:v>7028.43</c:v>
                </c:pt>
                <c:pt idx="2660">
                  <c:v>6643.95</c:v>
                </c:pt>
                <c:pt idx="2661">
                  <c:v>6422.92</c:v>
                </c:pt>
                <c:pt idx="2662">
                  <c:v>6117.88</c:v>
                </c:pt>
                <c:pt idx="2663">
                  <c:v>6009.6</c:v>
                </c:pt>
                <c:pt idx="2664">
                  <c:v>6008.66</c:v>
                </c:pt>
                <c:pt idx="2665">
                  <c:v>5903.39</c:v>
                </c:pt>
                <c:pt idx="2666">
                  <c:v>6352.15</c:v>
                </c:pt>
                <c:pt idx="2667">
                  <c:v>6468.81</c:v>
                </c:pt>
                <c:pt idx="2668">
                  <c:v>6395.6</c:v>
                </c:pt>
                <c:pt idx="2669">
                  <c:v>6569.26</c:v>
                </c:pt>
                <c:pt idx="2670">
                  <c:v>6678.57</c:v>
                </c:pt>
                <c:pt idx="2671">
                  <c:v>6662.64</c:v>
                </c:pt>
                <c:pt idx="2672">
                  <c:v>7087.2</c:v>
                </c:pt>
                <c:pt idx="2673">
                  <c:v>7302.42</c:v>
                </c:pt>
                <c:pt idx="2674">
                  <c:v>7512.09</c:v>
                </c:pt>
                <c:pt idx="2675">
                  <c:v>7740.62</c:v>
                </c:pt>
                <c:pt idx="2676">
                  <c:v>8428.6200000000008</c:v>
                </c:pt>
                <c:pt idx="2677">
                  <c:v>8647.15</c:v>
                </c:pt>
                <c:pt idx="2678">
                  <c:v>8864.39</c:v>
                </c:pt>
                <c:pt idx="2679">
                  <c:v>9700.4599999999991</c:v>
                </c:pt>
                <c:pt idx="2680">
                  <c:v>9855.34</c:v>
                </c:pt>
                <c:pt idx="2681">
                  <c:v>10061.4</c:v>
                </c:pt>
                <c:pt idx="2682">
                  <c:v>10216.799999999999</c:v>
                </c:pt>
                <c:pt idx="2683">
                  <c:v>10397.200000000001</c:v>
                </c:pt>
                <c:pt idx="2684">
                  <c:v>10441.1</c:v>
                </c:pt>
                <c:pt idx="2685">
                  <c:v>10663.1</c:v>
                </c:pt>
                <c:pt idx="2686">
                  <c:v>10718.7</c:v>
                </c:pt>
                <c:pt idx="2687">
                  <c:v>11091.6</c:v>
                </c:pt>
                <c:pt idx="2688">
                  <c:v>11256.1</c:v>
                </c:pt>
                <c:pt idx="2689">
                  <c:v>11255.5</c:v>
                </c:pt>
                <c:pt idx="2690">
                  <c:v>11521.8</c:v>
                </c:pt>
                <c:pt idx="2691">
                  <c:v>11726.3</c:v>
                </c:pt>
                <c:pt idx="2692">
                  <c:v>11930.7</c:v>
                </c:pt>
                <c:pt idx="2693">
                  <c:v>12059.9</c:v>
                </c:pt>
                <c:pt idx="2694">
                  <c:v>12276.4</c:v>
                </c:pt>
                <c:pt idx="2695">
                  <c:v>12465.5</c:v>
                </c:pt>
                <c:pt idx="2696">
                  <c:v>12649.7</c:v>
                </c:pt>
                <c:pt idx="2697">
                  <c:v>12966.3</c:v>
                </c:pt>
                <c:pt idx="2698">
                  <c:v>13124.9</c:v>
                </c:pt>
                <c:pt idx="2699">
                  <c:v>13413.7</c:v>
                </c:pt>
                <c:pt idx="2700">
                  <c:v>13678.7</c:v>
                </c:pt>
                <c:pt idx="2701">
                  <c:v>13959.7</c:v>
                </c:pt>
                <c:pt idx="2702">
                  <c:v>14118.3</c:v>
                </c:pt>
                <c:pt idx="2703">
                  <c:v>14359.4</c:v>
                </c:pt>
                <c:pt idx="2704">
                  <c:v>14621.5</c:v>
                </c:pt>
                <c:pt idx="2705">
                  <c:v>14856.1</c:v>
                </c:pt>
                <c:pt idx="2706">
                  <c:v>21655.599999999999</c:v>
                </c:pt>
                <c:pt idx="2707">
                  <c:v>21824.3</c:v>
                </c:pt>
                <c:pt idx="2708">
                  <c:v>22151.599999999999</c:v>
                </c:pt>
                <c:pt idx="2709">
                  <c:v>22525.599999999999</c:v>
                </c:pt>
                <c:pt idx="2710">
                  <c:v>22822.9</c:v>
                </c:pt>
                <c:pt idx="2711">
                  <c:v>24311.8</c:v>
                </c:pt>
                <c:pt idx="2712">
                  <c:v>24440.400000000001</c:v>
                </c:pt>
                <c:pt idx="2713">
                  <c:v>24762.799999999999</c:v>
                </c:pt>
                <c:pt idx="2714">
                  <c:v>24896.799999999999</c:v>
                </c:pt>
                <c:pt idx="2715">
                  <c:v>25060.1</c:v>
                </c:pt>
                <c:pt idx="2716">
                  <c:v>25409.3</c:v>
                </c:pt>
                <c:pt idx="2717">
                  <c:v>25791.1</c:v>
                </c:pt>
                <c:pt idx="2718">
                  <c:v>26102.6</c:v>
                </c:pt>
                <c:pt idx="2719">
                  <c:v>26322.2</c:v>
                </c:pt>
                <c:pt idx="2720">
                  <c:v>26481.599999999999</c:v>
                </c:pt>
                <c:pt idx="2721">
                  <c:v>26703.8</c:v>
                </c:pt>
                <c:pt idx="2722">
                  <c:v>26785.200000000001</c:v>
                </c:pt>
                <c:pt idx="2723">
                  <c:v>26832.3</c:v>
                </c:pt>
                <c:pt idx="2724">
                  <c:v>27062.400000000001</c:v>
                </c:pt>
                <c:pt idx="2725">
                  <c:v>31542.7</c:v>
                </c:pt>
                <c:pt idx="2726">
                  <c:v>31655.9</c:v>
                </c:pt>
                <c:pt idx="2727">
                  <c:v>31794.2</c:v>
                </c:pt>
                <c:pt idx="2728">
                  <c:v>32203.3</c:v>
                </c:pt>
                <c:pt idx="2729">
                  <c:v>32373.8</c:v>
                </c:pt>
                <c:pt idx="2730">
                  <c:v>32557</c:v>
                </c:pt>
                <c:pt idx="2731">
                  <c:v>32684.7</c:v>
                </c:pt>
                <c:pt idx="2732">
                  <c:v>33031.4</c:v>
                </c:pt>
                <c:pt idx="2733">
                  <c:v>34662.199999999997</c:v>
                </c:pt>
                <c:pt idx="2734">
                  <c:v>35049.1</c:v>
                </c:pt>
                <c:pt idx="2735">
                  <c:v>36253.300000000003</c:v>
                </c:pt>
                <c:pt idx="2736">
                  <c:v>36779.5</c:v>
                </c:pt>
                <c:pt idx="2737">
                  <c:v>37024.1</c:v>
                </c:pt>
                <c:pt idx="2738">
                  <c:v>37368.9</c:v>
                </c:pt>
                <c:pt idx="2739">
                  <c:v>37675.300000000003</c:v>
                </c:pt>
                <c:pt idx="2740">
                  <c:v>38370</c:v>
                </c:pt>
                <c:pt idx="2741">
                  <c:v>38480.300000000003</c:v>
                </c:pt>
                <c:pt idx="2742">
                  <c:v>39042.300000000003</c:v>
                </c:pt>
                <c:pt idx="2743">
                  <c:v>39348.1</c:v>
                </c:pt>
                <c:pt idx="2744">
                  <c:v>39587.4</c:v>
                </c:pt>
                <c:pt idx="2745">
                  <c:v>40300.9</c:v>
                </c:pt>
                <c:pt idx="2746">
                  <c:v>40440.199999999997</c:v>
                </c:pt>
                <c:pt idx="2747">
                  <c:v>40620.800000000003</c:v>
                </c:pt>
                <c:pt idx="2748">
                  <c:v>40904.300000000003</c:v>
                </c:pt>
                <c:pt idx="2749">
                  <c:v>41115.800000000003</c:v>
                </c:pt>
                <c:pt idx="2750">
                  <c:v>41448.199999999997</c:v>
                </c:pt>
                <c:pt idx="2751">
                  <c:v>41602</c:v>
                </c:pt>
                <c:pt idx="2752">
                  <c:v>41792.199999999997</c:v>
                </c:pt>
                <c:pt idx="2753">
                  <c:v>42185.5</c:v>
                </c:pt>
                <c:pt idx="2754">
                  <c:v>42773.9</c:v>
                </c:pt>
                <c:pt idx="2755">
                  <c:v>43138.400000000001</c:v>
                </c:pt>
                <c:pt idx="2756">
                  <c:v>35655.199999999997</c:v>
                </c:pt>
                <c:pt idx="2757">
                  <c:v>31197.599999999999</c:v>
                </c:pt>
                <c:pt idx="2758">
                  <c:v>29647.7</c:v>
                </c:pt>
                <c:pt idx="2759">
                  <c:v>29668.6</c:v>
                </c:pt>
                <c:pt idx="2760">
                  <c:v>29966</c:v>
                </c:pt>
                <c:pt idx="2761">
                  <c:v>31477.8</c:v>
                </c:pt>
                <c:pt idx="2762">
                  <c:v>33997.800000000003</c:v>
                </c:pt>
                <c:pt idx="2763">
                  <c:v>34503.9</c:v>
                </c:pt>
                <c:pt idx="2764">
                  <c:v>32969.4</c:v>
                </c:pt>
                <c:pt idx="2765">
                  <c:v>32203.5</c:v>
                </c:pt>
                <c:pt idx="2766">
                  <c:v>33199.5</c:v>
                </c:pt>
                <c:pt idx="2767">
                  <c:v>26089.5</c:v>
                </c:pt>
                <c:pt idx="2768">
                  <c:v>26657</c:v>
                </c:pt>
                <c:pt idx="2769">
                  <c:v>25890.400000000001</c:v>
                </c:pt>
                <c:pt idx="2770">
                  <c:v>25675.5</c:v>
                </c:pt>
                <c:pt idx="2771">
                  <c:v>26317.7</c:v>
                </c:pt>
                <c:pt idx="2772">
                  <c:v>28091.1</c:v>
                </c:pt>
                <c:pt idx="2773">
                  <c:v>27602.5</c:v>
                </c:pt>
                <c:pt idx="2774">
                  <c:v>27904.400000000001</c:v>
                </c:pt>
                <c:pt idx="2775">
                  <c:v>29133.9</c:v>
                </c:pt>
                <c:pt idx="2776">
                  <c:v>29670.400000000001</c:v>
                </c:pt>
                <c:pt idx="2777">
                  <c:v>29836.799999999999</c:v>
                </c:pt>
                <c:pt idx="2778">
                  <c:v>30683.1</c:v>
                </c:pt>
                <c:pt idx="2779">
                  <c:v>32032.6</c:v>
                </c:pt>
                <c:pt idx="2780">
                  <c:v>32984.800000000003</c:v>
                </c:pt>
                <c:pt idx="2781">
                  <c:v>33692.400000000001</c:v>
                </c:pt>
                <c:pt idx="2782">
                  <c:v>34740.300000000003</c:v>
                </c:pt>
                <c:pt idx="2783">
                  <c:v>35245.9</c:v>
                </c:pt>
                <c:pt idx="2784">
                  <c:v>34960.1</c:v>
                </c:pt>
                <c:pt idx="2785">
                  <c:v>34770.1</c:v>
                </c:pt>
                <c:pt idx="2786">
                  <c:v>35472.6</c:v>
                </c:pt>
                <c:pt idx="2787">
                  <c:v>36301.300000000003</c:v>
                </c:pt>
                <c:pt idx="2788">
                  <c:v>36400.800000000003</c:v>
                </c:pt>
                <c:pt idx="2789">
                  <c:v>37046.199999999997</c:v>
                </c:pt>
                <c:pt idx="2790">
                  <c:v>37101.9</c:v>
                </c:pt>
                <c:pt idx="2791">
                  <c:v>36887.699999999997</c:v>
                </c:pt>
                <c:pt idx="2792">
                  <c:v>36545.9</c:v>
                </c:pt>
                <c:pt idx="2793">
                  <c:v>37336.6</c:v>
                </c:pt>
                <c:pt idx="2794">
                  <c:v>38100.400000000001</c:v>
                </c:pt>
                <c:pt idx="2795">
                  <c:v>38441.599999999999</c:v>
                </c:pt>
                <c:pt idx="2796">
                  <c:v>38541.300000000003</c:v>
                </c:pt>
                <c:pt idx="2797">
                  <c:v>39139.599999999999</c:v>
                </c:pt>
                <c:pt idx="2798">
                  <c:v>39316.300000000003</c:v>
                </c:pt>
                <c:pt idx="2799">
                  <c:v>39155.5</c:v>
                </c:pt>
                <c:pt idx="2800">
                  <c:v>39511</c:v>
                </c:pt>
                <c:pt idx="2801">
                  <c:v>39588.800000000003</c:v>
                </c:pt>
                <c:pt idx="2802">
                  <c:v>40505.800000000003</c:v>
                </c:pt>
                <c:pt idx="2803">
                  <c:v>40785.199999999997</c:v>
                </c:pt>
                <c:pt idx="2804">
                  <c:v>41919.699999999997</c:v>
                </c:pt>
                <c:pt idx="2805">
                  <c:v>42691.199999999997</c:v>
                </c:pt>
                <c:pt idx="2806">
                  <c:v>44115.6</c:v>
                </c:pt>
                <c:pt idx="2807">
                  <c:v>44212</c:v>
                </c:pt>
                <c:pt idx="2808">
                  <c:v>44223.1</c:v>
                </c:pt>
                <c:pt idx="2809">
                  <c:v>48764.3</c:v>
                </c:pt>
                <c:pt idx="2810">
                  <c:v>49323.1</c:v>
                </c:pt>
                <c:pt idx="2811">
                  <c:v>49388.5</c:v>
                </c:pt>
                <c:pt idx="2812">
                  <c:v>49912.6</c:v>
                </c:pt>
                <c:pt idx="2813">
                  <c:v>49606.3</c:v>
                </c:pt>
                <c:pt idx="2814">
                  <c:v>52977.5</c:v>
                </c:pt>
                <c:pt idx="2815">
                  <c:v>53494</c:v>
                </c:pt>
                <c:pt idx="2816">
                  <c:v>54668</c:v>
                </c:pt>
                <c:pt idx="2817">
                  <c:v>54786.9</c:v>
                </c:pt>
                <c:pt idx="2818">
                  <c:v>55243.3</c:v>
                </c:pt>
                <c:pt idx="2819">
                  <c:v>55849.3</c:v>
                </c:pt>
                <c:pt idx="2820">
                  <c:v>56298.7</c:v>
                </c:pt>
                <c:pt idx="2821">
                  <c:v>56803.9</c:v>
                </c:pt>
                <c:pt idx="2822">
                  <c:v>57345.8</c:v>
                </c:pt>
                <c:pt idx="2823">
                  <c:v>57493.4</c:v>
                </c:pt>
                <c:pt idx="2824">
                  <c:v>58163</c:v>
                </c:pt>
                <c:pt idx="2825">
                  <c:v>58068</c:v>
                </c:pt>
                <c:pt idx="2826">
                  <c:v>58640</c:v>
                </c:pt>
                <c:pt idx="2827">
                  <c:v>59304.4</c:v>
                </c:pt>
                <c:pt idx="2828">
                  <c:v>60255.9</c:v>
                </c:pt>
                <c:pt idx="2829">
                  <c:v>60067.4</c:v>
                </c:pt>
                <c:pt idx="2830">
                  <c:v>60347.5</c:v>
                </c:pt>
                <c:pt idx="2831">
                  <c:v>60375.4</c:v>
                </c:pt>
                <c:pt idx="2832">
                  <c:v>60248.2</c:v>
                </c:pt>
                <c:pt idx="2833">
                  <c:v>60196.9</c:v>
                </c:pt>
                <c:pt idx="2834">
                  <c:v>61074.3</c:v>
                </c:pt>
                <c:pt idx="2835">
                  <c:v>61785</c:v>
                </c:pt>
                <c:pt idx="2836">
                  <c:v>61951.5</c:v>
                </c:pt>
                <c:pt idx="2837">
                  <c:v>62670.1</c:v>
                </c:pt>
                <c:pt idx="2838">
                  <c:v>62903.7</c:v>
                </c:pt>
                <c:pt idx="2839">
                  <c:v>62779.3</c:v>
                </c:pt>
                <c:pt idx="2840">
                  <c:v>62634</c:v>
                </c:pt>
                <c:pt idx="2841">
                  <c:v>64001.7</c:v>
                </c:pt>
                <c:pt idx="2842">
                  <c:v>64550.9</c:v>
                </c:pt>
                <c:pt idx="2843">
                  <c:v>64527.199999999997</c:v>
                </c:pt>
                <c:pt idx="2844">
                  <c:v>64529.8</c:v>
                </c:pt>
                <c:pt idx="2845">
                  <c:v>65007.3</c:v>
                </c:pt>
                <c:pt idx="2846">
                  <c:v>65264.2</c:v>
                </c:pt>
                <c:pt idx="2847">
                  <c:v>66127.7</c:v>
                </c:pt>
                <c:pt idx="2848">
                  <c:v>66681.899999999994</c:v>
                </c:pt>
                <c:pt idx="2849">
                  <c:v>66788.100000000006</c:v>
                </c:pt>
                <c:pt idx="2850">
                  <c:v>67057.100000000006</c:v>
                </c:pt>
                <c:pt idx="2851">
                  <c:v>66821</c:v>
                </c:pt>
                <c:pt idx="2852">
                  <c:v>66833.100000000006</c:v>
                </c:pt>
                <c:pt idx="2853">
                  <c:v>67434.600000000006</c:v>
                </c:pt>
                <c:pt idx="2854">
                  <c:v>67257.2</c:v>
                </c:pt>
                <c:pt idx="2855">
                  <c:v>68146.100000000006</c:v>
                </c:pt>
                <c:pt idx="2856">
                  <c:v>68032.899999999994</c:v>
                </c:pt>
                <c:pt idx="2857">
                  <c:v>68248.7</c:v>
                </c:pt>
                <c:pt idx="2858">
                  <c:v>67798.8</c:v>
                </c:pt>
                <c:pt idx="2859">
                  <c:v>67700.5</c:v>
                </c:pt>
                <c:pt idx="2860">
                  <c:v>68249.5</c:v>
                </c:pt>
                <c:pt idx="2861">
                  <c:v>69186.7</c:v>
                </c:pt>
                <c:pt idx="2862">
                  <c:v>75460</c:v>
                </c:pt>
                <c:pt idx="2863">
                  <c:v>119142</c:v>
                </c:pt>
                <c:pt idx="2864">
                  <c:v>110648</c:v>
                </c:pt>
                <c:pt idx="2865">
                  <c:v>102525</c:v>
                </c:pt>
                <c:pt idx="2866">
                  <c:v>95589.9</c:v>
                </c:pt>
                <c:pt idx="2867">
                  <c:v>88838.399999999994</c:v>
                </c:pt>
                <c:pt idx="2868">
                  <c:v>81619</c:v>
                </c:pt>
                <c:pt idx="2869">
                  <c:v>74837.5</c:v>
                </c:pt>
                <c:pt idx="2870">
                  <c:v>68461.3</c:v>
                </c:pt>
                <c:pt idx="2871">
                  <c:v>62245</c:v>
                </c:pt>
                <c:pt idx="2872">
                  <c:v>56243.6</c:v>
                </c:pt>
                <c:pt idx="2873">
                  <c:v>50948</c:v>
                </c:pt>
                <c:pt idx="2874">
                  <c:v>45446.7</c:v>
                </c:pt>
                <c:pt idx="2875">
                  <c:v>51019.3</c:v>
                </c:pt>
                <c:pt idx="2876">
                  <c:v>44176.1</c:v>
                </c:pt>
                <c:pt idx="2877">
                  <c:v>37947.800000000003</c:v>
                </c:pt>
                <c:pt idx="2878">
                  <c:v>32064.5</c:v>
                </c:pt>
                <c:pt idx="2879">
                  <c:v>26856.5</c:v>
                </c:pt>
                <c:pt idx="2880">
                  <c:v>22103.5</c:v>
                </c:pt>
                <c:pt idx="2881">
                  <c:v>17480.599999999999</c:v>
                </c:pt>
                <c:pt idx="2882">
                  <c:v>14351.6</c:v>
                </c:pt>
                <c:pt idx="2883">
                  <c:v>13495.4</c:v>
                </c:pt>
                <c:pt idx="2884">
                  <c:v>12542.4</c:v>
                </c:pt>
                <c:pt idx="2885">
                  <c:v>11705.8</c:v>
                </c:pt>
                <c:pt idx="2886">
                  <c:v>10751.9</c:v>
                </c:pt>
                <c:pt idx="2887">
                  <c:v>9896.64</c:v>
                </c:pt>
                <c:pt idx="2888">
                  <c:v>9240.23</c:v>
                </c:pt>
                <c:pt idx="2889">
                  <c:v>8425.5499999999993</c:v>
                </c:pt>
                <c:pt idx="2890">
                  <c:v>7925.98</c:v>
                </c:pt>
                <c:pt idx="2891">
                  <c:v>7256.76</c:v>
                </c:pt>
                <c:pt idx="2892">
                  <c:v>6444.49</c:v>
                </c:pt>
                <c:pt idx="2893">
                  <c:v>6049.89</c:v>
                </c:pt>
                <c:pt idx="2894">
                  <c:v>5609.41</c:v>
                </c:pt>
                <c:pt idx="2895">
                  <c:v>5554.7</c:v>
                </c:pt>
                <c:pt idx="2896">
                  <c:v>5159.75</c:v>
                </c:pt>
                <c:pt idx="2897">
                  <c:v>5071.46</c:v>
                </c:pt>
                <c:pt idx="2898">
                  <c:v>5373.55</c:v>
                </c:pt>
                <c:pt idx="2899">
                  <c:v>5142.26</c:v>
                </c:pt>
                <c:pt idx="2900" formatCode="General">
                  <c:v>5200.62</c:v>
                </c:pt>
                <c:pt idx="2901" formatCode="General">
                  <c:v>5222.32</c:v>
                </c:pt>
                <c:pt idx="2902" formatCode="General">
                  <c:v>5118.97</c:v>
                </c:pt>
                <c:pt idx="2903" formatCode="General">
                  <c:v>5188.24</c:v>
                </c:pt>
                <c:pt idx="2904" formatCode="General">
                  <c:v>5199.71</c:v>
                </c:pt>
                <c:pt idx="2905" formatCode="General">
                  <c:v>5057.8900000000003</c:v>
                </c:pt>
                <c:pt idx="2906" formatCode="General">
                  <c:v>5121.42</c:v>
                </c:pt>
                <c:pt idx="2907" formatCode="General">
                  <c:v>5257</c:v>
                </c:pt>
                <c:pt idx="2908" formatCode="General">
                  <c:v>5110.22</c:v>
                </c:pt>
                <c:pt idx="2909" formatCode="General">
                  <c:v>5197.32</c:v>
                </c:pt>
                <c:pt idx="2910" formatCode="General">
                  <c:v>5155.91</c:v>
                </c:pt>
                <c:pt idx="2911" formatCode="General">
                  <c:v>4950.03</c:v>
                </c:pt>
                <c:pt idx="2912" formatCode="General">
                  <c:v>4713.8500000000004</c:v>
                </c:pt>
                <c:pt idx="2913" formatCode="General">
                  <c:v>4725.88</c:v>
                </c:pt>
                <c:pt idx="2914" formatCode="General">
                  <c:v>4752.41</c:v>
                </c:pt>
                <c:pt idx="2915" formatCode="General">
                  <c:v>4772.8999999999996</c:v>
                </c:pt>
                <c:pt idx="2916" formatCode="General">
                  <c:v>4683.72</c:v>
                </c:pt>
                <c:pt idx="2917" formatCode="General">
                  <c:v>4706.1400000000003</c:v>
                </c:pt>
                <c:pt idx="2918" formatCode="General">
                  <c:v>4799.88</c:v>
                </c:pt>
                <c:pt idx="2919" formatCode="General">
                  <c:v>4669.8900000000003</c:v>
                </c:pt>
                <c:pt idx="2920" formatCode="General">
                  <c:v>4590.51</c:v>
                </c:pt>
                <c:pt idx="2921" formatCode="General">
                  <c:v>4660.3500000000004</c:v>
                </c:pt>
                <c:pt idx="2922" formatCode="General">
                  <c:v>4772.18</c:v>
                </c:pt>
                <c:pt idx="2923" formatCode="General">
                  <c:v>4773.5200000000004</c:v>
                </c:pt>
                <c:pt idx="2924" formatCode="General">
                  <c:v>4821.03</c:v>
                </c:pt>
                <c:pt idx="2925" formatCode="General">
                  <c:v>4922.6499999999996</c:v>
                </c:pt>
                <c:pt idx="2926" formatCode="General">
                  <c:v>4912.66</c:v>
                </c:pt>
                <c:pt idx="2927" formatCode="General">
                  <c:v>4900.8</c:v>
                </c:pt>
                <c:pt idx="2928" formatCode="General">
                  <c:v>4768.82</c:v>
                </c:pt>
                <c:pt idx="2929" formatCode="General">
                  <c:v>4782.58</c:v>
                </c:pt>
                <c:pt idx="2930" formatCode="General">
                  <c:v>4742.09</c:v>
                </c:pt>
                <c:pt idx="2931" formatCode="General">
                  <c:v>4617.5600000000004</c:v>
                </c:pt>
                <c:pt idx="2932" formatCode="General">
                  <c:v>4632.95</c:v>
                </c:pt>
                <c:pt idx="2933" formatCode="General">
                  <c:v>4657.5200000000004</c:v>
                </c:pt>
                <c:pt idx="2934" formatCode="General">
                  <c:v>4537.34</c:v>
                </c:pt>
                <c:pt idx="2935" formatCode="General">
                  <c:v>4648.29</c:v>
                </c:pt>
                <c:pt idx="2936" formatCode="General">
                  <c:v>4616.55</c:v>
                </c:pt>
                <c:pt idx="2937" formatCode="General">
                  <c:v>4582.1000000000004</c:v>
                </c:pt>
                <c:pt idx="2938" formatCode="General">
                  <c:v>4391.2299999999996</c:v>
                </c:pt>
                <c:pt idx="2939" formatCode="General">
                  <c:v>4365.83</c:v>
                </c:pt>
                <c:pt idx="2940" formatCode="General">
                  <c:v>4425.55</c:v>
                </c:pt>
                <c:pt idx="2941" formatCode="General">
                  <c:v>4396.41</c:v>
                </c:pt>
                <c:pt idx="2942" formatCode="General">
                  <c:v>4400.03</c:v>
                </c:pt>
                <c:pt idx="2943" formatCode="General">
                  <c:v>4384.8599999999997</c:v>
                </c:pt>
                <c:pt idx="2944" formatCode="General">
                  <c:v>4506.55</c:v>
                </c:pt>
                <c:pt idx="2945" formatCode="General">
                  <c:v>4525.34</c:v>
                </c:pt>
                <c:pt idx="2946" formatCode="General">
                  <c:v>4547.13</c:v>
                </c:pt>
                <c:pt idx="2947" formatCode="General">
                  <c:v>4791.1899999999996</c:v>
                </c:pt>
                <c:pt idx="2948" formatCode="General">
                  <c:v>4905.93</c:v>
                </c:pt>
                <c:pt idx="2949" formatCode="General">
                  <c:v>4873</c:v>
                </c:pt>
                <c:pt idx="2950" formatCode="General">
                  <c:v>4798.26</c:v>
                </c:pt>
                <c:pt idx="2951" formatCode="General">
                  <c:v>4956.16</c:v>
                </c:pt>
                <c:pt idx="2952" formatCode="General">
                  <c:v>5101.71</c:v>
                </c:pt>
                <c:pt idx="2953" formatCode="General">
                  <c:v>5117.6400000000003</c:v>
                </c:pt>
                <c:pt idx="2954" formatCode="General">
                  <c:v>5329.52</c:v>
                </c:pt>
                <c:pt idx="2955" formatCode="General">
                  <c:v>5523</c:v>
                </c:pt>
                <c:pt idx="2956" formatCode="General">
                  <c:v>6368.95</c:v>
                </c:pt>
                <c:pt idx="2957" formatCode="General">
                  <c:v>6392.62</c:v>
                </c:pt>
                <c:pt idx="2958" formatCode="General">
                  <c:v>6566.16</c:v>
                </c:pt>
                <c:pt idx="2959" formatCode="General">
                  <c:v>6795.79</c:v>
                </c:pt>
                <c:pt idx="2960" formatCode="General">
                  <c:v>7039.17</c:v>
                </c:pt>
                <c:pt idx="2961" formatCode="General">
                  <c:v>7143.06</c:v>
                </c:pt>
                <c:pt idx="2962" formatCode="General">
                  <c:v>7280.56</c:v>
                </c:pt>
                <c:pt idx="2963" formatCode="General">
                  <c:v>7296.46</c:v>
                </c:pt>
                <c:pt idx="2964" formatCode="General">
                  <c:v>7880.04</c:v>
                </c:pt>
                <c:pt idx="2965" formatCode="General">
                  <c:v>8071.21</c:v>
                </c:pt>
                <c:pt idx="2966" formatCode="General">
                  <c:v>8464.7000000000007</c:v>
                </c:pt>
                <c:pt idx="2967" formatCode="General">
                  <c:v>8668.3799999999992</c:v>
                </c:pt>
                <c:pt idx="2968" formatCode="General">
                  <c:v>8882.48</c:v>
                </c:pt>
                <c:pt idx="2969" formatCode="General">
                  <c:v>9601.57</c:v>
                </c:pt>
                <c:pt idx="2970" formatCode="General">
                  <c:v>9804.07</c:v>
                </c:pt>
                <c:pt idx="2971" formatCode="General">
                  <c:v>9968.26</c:v>
                </c:pt>
                <c:pt idx="2972" formatCode="General">
                  <c:v>10117</c:v>
                </c:pt>
                <c:pt idx="2973" formatCode="General">
                  <c:v>10195.799999999999</c:v>
                </c:pt>
                <c:pt idx="2974" formatCode="General">
                  <c:v>10396.6</c:v>
                </c:pt>
                <c:pt idx="2975" formatCode="General">
                  <c:v>10527.4</c:v>
                </c:pt>
                <c:pt idx="2976" formatCode="General">
                  <c:v>10639.5</c:v>
                </c:pt>
                <c:pt idx="2977" formatCode="General">
                  <c:v>10827.8</c:v>
                </c:pt>
                <c:pt idx="2978" formatCode="General">
                  <c:v>11075.6</c:v>
                </c:pt>
                <c:pt idx="2979" formatCode="General">
                  <c:v>11009.6</c:v>
                </c:pt>
                <c:pt idx="2980" formatCode="General">
                  <c:v>11226.5</c:v>
                </c:pt>
                <c:pt idx="2981" formatCode="General">
                  <c:v>11477.7</c:v>
                </c:pt>
                <c:pt idx="2982" formatCode="General">
                  <c:v>11717.4</c:v>
                </c:pt>
                <c:pt idx="2983" formatCode="General">
                  <c:v>12169</c:v>
                </c:pt>
                <c:pt idx="2984" formatCode="General">
                  <c:v>12378.1</c:v>
                </c:pt>
                <c:pt idx="2985" formatCode="General">
                  <c:v>13390</c:v>
                </c:pt>
                <c:pt idx="2986" formatCode="General">
                  <c:v>13460.3</c:v>
                </c:pt>
                <c:pt idx="2987" formatCode="General">
                  <c:v>13617.6</c:v>
                </c:pt>
                <c:pt idx="2988" formatCode="General">
                  <c:v>13692.6</c:v>
                </c:pt>
                <c:pt idx="2989" formatCode="General">
                  <c:v>14453.1</c:v>
                </c:pt>
                <c:pt idx="2990" formatCode="General">
                  <c:v>14680.4</c:v>
                </c:pt>
                <c:pt idx="2991" formatCode="General">
                  <c:v>14887.9</c:v>
                </c:pt>
                <c:pt idx="2992" formatCode="General">
                  <c:v>15063.5</c:v>
                </c:pt>
                <c:pt idx="2993" formatCode="General">
                  <c:v>15091.5</c:v>
                </c:pt>
                <c:pt idx="2994" formatCode="General">
                  <c:v>15810.3</c:v>
                </c:pt>
                <c:pt idx="2995" formatCode="General">
                  <c:v>16013.9</c:v>
                </c:pt>
                <c:pt idx="2996" formatCode="General">
                  <c:v>16269.4</c:v>
                </c:pt>
                <c:pt idx="2997" formatCode="General">
                  <c:v>16553</c:v>
                </c:pt>
                <c:pt idx="2998" formatCode="General">
                  <c:v>16712.900000000001</c:v>
                </c:pt>
                <c:pt idx="2999" formatCode="General">
                  <c:v>16825.400000000001</c:v>
                </c:pt>
                <c:pt idx="3000" formatCode="General">
                  <c:v>17066.7</c:v>
                </c:pt>
                <c:pt idx="3001" formatCode="General">
                  <c:v>17249.7</c:v>
                </c:pt>
                <c:pt idx="3002" formatCode="General">
                  <c:v>17386.5</c:v>
                </c:pt>
                <c:pt idx="3003" formatCode="General">
                  <c:v>17668.599999999999</c:v>
                </c:pt>
                <c:pt idx="3004" formatCode="General">
                  <c:v>17946.8</c:v>
                </c:pt>
                <c:pt idx="3005" formatCode="General">
                  <c:v>18230.900000000001</c:v>
                </c:pt>
                <c:pt idx="3006" formatCode="General">
                  <c:v>18548.900000000001</c:v>
                </c:pt>
                <c:pt idx="3007" formatCode="General">
                  <c:v>18788.2</c:v>
                </c:pt>
                <c:pt idx="3008" formatCode="General">
                  <c:v>19026.2</c:v>
                </c:pt>
                <c:pt idx="3009" formatCode="General">
                  <c:v>19204</c:v>
                </c:pt>
                <c:pt idx="3010" formatCode="General">
                  <c:v>19240.8</c:v>
                </c:pt>
                <c:pt idx="3011" formatCode="General">
                  <c:v>19524.8</c:v>
                </c:pt>
                <c:pt idx="3012" formatCode="General">
                  <c:v>19828.7</c:v>
                </c:pt>
                <c:pt idx="3013" formatCode="General">
                  <c:v>20089.900000000001</c:v>
                </c:pt>
                <c:pt idx="3014" formatCode="General">
                  <c:v>20292.400000000001</c:v>
                </c:pt>
                <c:pt idx="3015" formatCode="General">
                  <c:v>20540</c:v>
                </c:pt>
                <c:pt idx="3016" formatCode="General">
                  <c:v>20846.3</c:v>
                </c:pt>
                <c:pt idx="3017" formatCode="General">
                  <c:v>21108.3</c:v>
                </c:pt>
                <c:pt idx="3018" formatCode="General">
                  <c:v>21305.200000000001</c:v>
                </c:pt>
                <c:pt idx="3019" formatCode="General">
                  <c:v>21348.2</c:v>
                </c:pt>
                <c:pt idx="3020" formatCode="General">
                  <c:v>21496.1</c:v>
                </c:pt>
                <c:pt idx="3021" formatCode="General">
                  <c:v>21784.799999999999</c:v>
                </c:pt>
                <c:pt idx="3022" formatCode="General">
                  <c:v>21956.7</c:v>
                </c:pt>
                <c:pt idx="3023" formatCode="General">
                  <c:v>22274.2</c:v>
                </c:pt>
                <c:pt idx="3024" formatCode="General">
                  <c:v>22575.7</c:v>
                </c:pt>
                <c:pt idx="3025" formatCode="General">
                  <c:v>22788.7</c:v>
                </c:pt>
                <c:pt idx="3026" formatCode="General">
                  <c:v>23095.5</c:v>
                </c:pt>
                <c:pt idx="3027" formatCode="General">
                  <c:v>23350.3</c:v>
                </c:pt>
                <c:pt idx="3028" formatCode="General">
                  <c:v>23652.9</c:v>
                </c:pt>
                <c:pt idx="3029" formatCode="General">
                  <c:v>23925.1</c:v>
                </c:pt>
                <c:pt idx="3030" formatCode="General">
                  <c:v>24284.400000000001</c:v>
                </c:pt>
                <c:pt idx="3031" formatCode="General">
                  <c:v>24628</c:v>
                </c:pt>
                <c:pt idx="3032" formatCode="General">
                  <c:v>25015</c:v>
                </c:pt>
                <c:pt idx="3033" formatCode="General">
                  <c:v>31384.6</c:v>
                </c:pt>
                <c:pt idx="3034" formatCode="General">
                  <c:v>31762.799999999999</c:v>
                </c:pt>
                <c:pt idx="3035" formatCode="General">
                  <c:v>32180.1</c:v>
                </c:pt>
                <c:pt idx="3036" formatCode="General">
                  <c:v>26421</c:v>
                </c:pt>
                <c:pt idx="3037" formatCode="General">
                  <c:v>26815.7</c:v>
                </c:pt>
                <c:pt idx="3038" formatCode="General">
                  <c:v>27252</c:v>
                </c:pt>
                <c:pt idx="3039" formatCode="General">
                  <c:v>27567.1</c:v>
                </c:pt>
                <c:pt idx="3040" formatCode="General">
                  <c:v>27937.4</c:v>
                </c:pt>
                <c:pt idx="3041" formatCode="General">
                  <c:v>28421.9</c:v>
                </c:pt>
                <c:pt idx="3042" formatCode="General">
                  <c:v>34621</c:v>
                </c:pt>
                <c:pt idx="3043" formatCode="General">
                  <c:v>37525.300000000003</c:v>
                </c:pt>
                <c:pt idx="3044" formatCode="General">
                  <c:v>31465.8</c:v>
                </c:pt>
                <c:pt idx="3045" formatCode="General">
                  <c:v>27714.2</c:v>
                </c:pt>
                <c:pt idx="3046" formatCode="General">
                  <c:v>20674.5</c:v>
                </c:pt>
                <c:pt idx="3047" formatCode="General">
                  <c:v>19796.8</c:v>
                </c:pt>
                <c:pt idx="3048" formatCode="General">
                  <c:v>19237.2</c:v>
                </c:pt>
                <c:pt idx="3049" formatCode="General">
                  <c:v>19801.099999999999</c:v>
                </c:pt>
                <c:pt idx="3050" formatCode="General">
                  <c:v>22546.9</c:v>
                </c:pt>
                <c:pt idx="3051" formatCode="General">
                  <c:v>23839.3</c:v>
                </c:pt>
                <c:pt idx="3052" formatCode="General">
                  <c:v>23293.5</c:v>
                </c:pt>
                <c:pt idx="3053" formatCode="General">
                  <c:v>23703.9</c:v>
                </c:pt>
                <c:pt idx="3054" formatCode="General">
                  <c:v>24688.2</c:v>
                </c:pt>
                <c:pt idx="3055" formatCode="General">
                  <c:v>24566.3</c:v>
                </c:pt>
                <c:pt idx="3056" formatCode="General">
                  <c:v>25249.8</c:v>
                </c:pt>
                <c:pt idx="3057" formatCode="General">
                  <c:v>25402</c:v>
                </c:pt>
                <c:pt idx="3058" formatCode="General">
                  <c:v>25243.7</c:v>
                </c:pt>
                <c:pt idx="3059" formatCode="General">
                  <c:v>26255.599999999999</c:v>
                </c:pt>
                <c:pt idx="3060" formatCode="General">
                  <c:v>28042.400000000001</c:v>
                </c:pt>
                <c:pt idx="3061" formatCode="General">
                  <c:v>28302.5</c:v>
                </c:pt>
                <c:pt idx="3062" formatCode="General">
                  <c:v>27459</c:v>
                </c:pt>
                <c:pt idx="3063" formatCode="General">
                  <c:v>26986.400000000001</c:v>
                </c:pt>
                <c:pt idx="3064" formatCode="General">
                  <c:v>27214.9</c:v>
                </c:pt>
                <c:pt idx="3065" formatCode="General">
                  <c:v>28077.4</c:v>
                </c:pt>
                <c:pt idx="3066" formatCode="General">
                  <c:v>28687</c:v>
                </c:pt>
                <c:pt idx="3067" formatCode="General">
                  <c:v>29607.5</c:v>
                </c:pt>
                <c:pt idx="3068" formatCode="General">
                  <c:v>30441.8</c:v>
                </c:pt>
                <c:pt idx="3069" formatCode="General">
                  <c:v>30626.6</c:v>
                </c:pt>
                <c:pt idx="3070" formatCode="General">
                  <c:v>30968.5</c:v>
                </c:pt>
                <c:pt idx="3071" formatCode="General">
                  <c:v>31682.7</c:v>
                </c:pt>
                <c:pt idx="3072" formatCode="General">
                  <c:v>31142.2</c:v>
                </c:pt>
                <c:pt idx="3073" formatCode="General">
                  <c:v>31626.7</c:v>
                </c:pt>
                <c:pt idx="3074" formatCode="General">
                  <c:v>31800.5</c:v>
                </c:pt>
                <c:pt idx="3075" formatCode="General">
                  <c:v>31953.200000000001</c:v>
                </c:pt>
                <c:pt idx="3076" formatCode="General">
                  <c:v>32238.400000000001</c:v>
                </c:pt>
                <c:pt idx="3077" formatCode="General">
                  <c:v>32406.400000000001</c:v>
                </c:pt>
                <c:pt idx="3078" formatCode="General">
                  <c:v>32485.7</c:v>
                </c:pt>
                <c:pt idx="3079" formatCode="General">
                  <c:v>32759.4</c:v>
                </c:pt>
                <c:pt idx="3080" formatCode="General">
                  <c:v>32761.5</c:v>
                </c:pt>
                <c:pt idx="3081" formatCode="General">
                  <c:v>32850</c:v>
                </c:pt>
                <c:pt idx="3082" formatCode="General">
                  <c:v>33288.699999999997</c:v>
                </c:pt>
                <c:pt idx="3083" formatCode="General">
                  <c:v>33511.699999999997</c:v>
                </c:pt>
                <c:pt idx="3084" formatCode="General">
                  <c:v>34404.6</c:v>
                </c:pt>
                <c:pt idx="3085" formatCode="General">
                  <c:v>35190.5</c:v>
                </c:pt>
                <c:pt idx="3086" formatCode="General">
                  <c:v>36034.9</c:v>
                </c:pt>
                <c:pt idx="3087" formatCode="General">
                  <c:v>36104.199999999997</c:v>
                </c:pt>
                <c:pt idx="3088" formatCode="General">
                  <c:v>36230.9</c:v>
                </c:pt>
                <c:pt idx="3089" formatCode="General">
                  <c:v>36585</c:v>
                </c:pt>
                <c:pt idx="3090" formatCode="General">
                  <c:v>36483.699999999997</c:v>
                </c:pt>
                <c:pt idx="3091" formatCode="General">
                  <c:v>36862.1</c:v>
                </c:pt>
                <c:pt idx="3092" formatCode="General">
                  <c:v>36894.9</c:v>
                </c:pt>
                <c:pt idx="3093" formatCode="General">
                  <c:v>40210.199999999997</c:v>
                </c:pt>
                <c:pt idx="3094" formatCode="General">
                  <c:v>40825</c:v>
                </c:pt>
                <c:pt idx="3095" formatCode="General">
                  <c:v>41142.800000000003</c:v>
                </c:pt>
                <c:pt idx="3096" formatCode="General">
                  <c:v>41572.9</c:v>
                </c:pt>
                <c:pt idx="3097" formatCode="General">
                  <c:v>42225.599999999999</c:v>
                </c:pt>
                <c:pt idx="3098" formatCode="General">
                  <c:v>42899.9</c:v>
                </c:pt>
                <c:pt idx="3099" formatCode="General">
                  <c:v>43201</c:v>
                </c:pt>
                <c:pt idx="3100" formatCode="General">
                  <c:v>43494.1</c:v>
                </c:pt>
                <c:pt idx="3101" formatCode="General">
                  <c:v>43926.5</c:v>
                </c:pt>
                <c:pt idx="3102" formatCode="General">
                  <c:v>44592.4</c:v>
                </c:pt>
                <c:pt idx="3103" formatCode="General">
                  <c:v>45306.3</c:v>
                </c:pt>
                <c:pt idx="3104" formatCode="General">
                  <c:v>46960.5</c:v>
                </c:pt>
                <c:pt idx="3105" formatCode="General">
                  <c:v>47072.800000000003</c:v>
                </c:pt>
                <c:pt idx="3106" formatCode="General">
                  <c:v>47397</c:v>
                </c:pt>
                <c:pt idx="3107" formatCode="General">
                  <c:v>47739.9</c:v>
                </c:pt>
                <c:pt idx="3108" formatCode="General">
                  <c:v>47908.9</c:v>
                </c:pt>
                <c:pt idx="3109" formatCode="General">
                  <c:v>48977</c:v>
                </c:pt>
                <c:pt idx="3110" formatCode="General">
                  <c:v>49296.2</c:v>
                </c:pt>
                <c:pt idx="3111" formatCode="General">
                  <c:v>49407.8</c:v>
                </c:pt>
                <c:pt idx="3112" formatCode="General">
                  <c:v>50389.1</c:v>
                </c:pt>
                <c:pt idx="3113" formatCode="General">
                  <c:v>51047.3</c:v>
                </c:pt>
                <c:pt idx="3114" formatCode="General">
                  <c:v>51489.4</c:v>
                </c:pt>
                <c:pt idx="3115" formatCode="General">
                  <c:v>51163.7</c:v>
                </c:pt>
                <c:pt idx="3116" formatCode="General">
                  <c:v>51319.199999999997</c:v>
                </c:pt>
                <c:pt idx="3117" formatCode="General">
                  <c:v>51590.8</c:v>
                </c:pt>
                <c:pt idx="3118" formatCode="General">
                  <c:v>51398.7</c:v>
                </c:pt>
                <c:pt idx="3119" formatCode="General">
                  <c:v>51642.7</c:v>
                </c:pt>
                <c:pt idx="3120" formatCode="General">
                  <c:v>52510.9</c:v>
                </c:pt>
                <c:pt idx="3121" formatCode="General">
                  <c:v>52904.4</c:v>
                </c:pt>
                <c:pt idx="3122" formatCode="General">
                  <c:v>52731.8</c:v>
                </c:pt>
                <c:pt idx="3123" formatCode="General">
                  <c:v>53095.4</c:v>
                </c:pt>
                <c:pt idx="3124" formatCode="General">
                  <c:v>53468.1</c:v>
                </c:pt>
                <c:pt idx="3125" formatCode="General">
                  <c:v>54963.9</c:v>
                </c:pt>
                <c:pt idx="3126" formatCode="General">
                  <c:v>54719.5</c:v>
                </c:pt>
                <c:pt idx="3127" formatCode="General">
                  <c:v>54559.199999999997</c:v>
                </c:pt>
                <c:pt idx="3128" formatCode="General">
                  <c:v>54610.5</c:v>
                </c:pt>
                <c:pt idx="3129" formatCode="General">
                  <c:v>54678</c:v>
                </c:pt>
                <c:pt idx="3130" formatCode="General">
                  <c:v>57735.4</c:v>
                </c:pt>
                <c:pt idx="3131" formatCode="General">
                  <c:v>57943.3</c:v>
                </c:pt>
                <c:pt idx="3132" formatCode="General">
                  <c:v>58439.8</c:v>
                </c:pt>
                <c:pt idx="3133" formatCode="General">
                  <c:v>58493.2</c:v>
                </c:pt>
                <c:pt idx="3134" formatCode="General">
                  <c:v>58395.9</c:v>
                </c:pt>
                <c:pt idx="3135" formatCode="General">
                  <c:v>58272.3</c:v>
                </c:pt>
                <c:pt idx="3136" formatCode="General">
                  <c:v>58377.7</c:v>
                </c:pt>
                <c:pt idx="3137" formatCode="General">
                  <c:v>58521.3</c:v>
                </c:pt>
                <c:pt idx="3138" formatCode="General">
                  <c:v>58293.7</c:v>
                </c:pt>
                <c:pt idx="3139" formatCode="General">
                  <c:v>58563.8</c:v>
                </c:pt>
                <c:pt idx="3140" formatCode="General">
                  <c:v>60699.6</c:v>
                </c:pt>
                <c:pt idx="3141" formatCode="General">
                  <c:v>61850.9</c:v>
                </c:pt>
                <c:pt idx="3142" formatCode="General">
                  <c:v>63501.3</c:v>
                </c:pt>
                <c:pt idx="3143" formatCode="General">
                  <c:v>64068.800000000003</c:v>
                </c:pt>
                <c:pt idx="3144" formatCode="General">
                  <c:v>63661.599999999999</c:v>
                </c:pt>
                <c:pt idx="3145" formatCode="General">
                  <c:v>63758.3</c:v>
                </c:pt>
                <c:pt idx="3146" formatCode="General">
                  <c:v>63864.7</c:v>
                </c:pt>
                <c:pt idx="3147" formatCode="General">
                  <c:v>63653.599999999999</c:v>
                </c:pt>
                <c:pt idx="3148" formatCode="General">
                  <c:v>63788.3</c:v>
                </c:pt>
                <c:pt idx="3149" formatCode="General">
                  <c:v>64170.400000000001</c:v>
                </c:pt>
                <c:pt idx="3150" formatCode="General">
                  <c:v>65028.1</c:v>
                </c:pt>
                <c:pt idx="3151" formatCode="General">
                  <c:v>120188</c:v>
                </c:pt>
                <c:pt idx="3152" formatCode="General">
                  <c:v>111698</c:v>
                </c:pt>
                <c:pt idx="3153" formatCode="General">
                  <c:v>103586</c:v>
                </c:pt>
                <c:pt idx="3154" formatCode="General">
                  <c:v>95773.7</c:v>
                </c:pt>
                <c:pt idx="3155" formatCode="General">
                  <c:v>88287.4</c:v>
                </c:pt>
                <c:pt idx="3156" formatCode="General">
                  <c:v>81154</c:v>
                </c:pt>
                <c:pt idx="3157" formatCode="General">
                  <c:v>74489.3</c:v>
                </c:pt>
                <c:pt idx="3158" formatCode="General">
                  <c:v>68233.899999999994</c:v>
                </c:pt>
                <c:pt idx="3159" formatCode="General">
                  <c:v>62086.9</c:v>
                </c:pt>
                <c:pt idx="3160" formatCode="General">
                  <c:v>56126.3</c:v>
                </c:pt>
                <c:pt idx="3161" formatCode="General">
                  <c:v>50467.9</c:v>
                </c:pt>
                <c:pt idx="3162" formatCode="General">
                  <c:v>45096.7</c:v>
                </c:pt>
                <c:pt idx="3163" formatCode="General">
                  <c:v>49317.2</c:v>
                </c:pt>
                <c:pt idx="3164" formatCode="General">
                  <c:v>43029.7</c:v>
                </c:pt>
                <c:pt idx="3165" formatCode="General">
                  <c:v>36769.9</c:v>
                </c:pt>
                <c:pt idx="3166" formatCode="General">
                  <c:v>31465.5</c:v>
                </c:pt>
                <c:pt idx="3167" formatCode="General">
                  <c:v>26383.1</c:v>
                </c:pt>
                <c:pt idx="3168" formatCode="General">
                  <c:v>21772.7</c:v>
                </c:pt>
                <c:pt idx="3169" formatCode="General">
                  <c:v>17430.3</c:v>
                </c:pt>
                <c:pt idx="3170" formatCode="General">
                  <c:v>14487.5</c:v>
                </c:pt>
                <c:pt idx="3171" formatCode="General">
                  <c:v>13620.2</c:v>
                </c:pt>
                <c:pt idx="3172" formatCode="General">
                  <c:v>12749.8</c:v>
                </c:pt>
                <c:pt idx="3173" formatCode="General">
                  <c:v>11649.8</c:v>
                </c:pt>
                <c:pt idx="3174" formatCode="General">
                  <c:v>10825</c:v>
                </c:pt>
                <c:pt idx="3175" formatCode="General">
                  <c:v>10153.700000000001</c:v>
                </c:pt>
                <c:pt idx="3176" formatCode="General">
                  <c:v>9387.7999999999993</c:v>
                </c:pt>
                <c:pt idx="3177" formatCode="General">
                  <c:v>8582.07</c:v>
                </c:pt>
                <c:pt idx="3178" formatCode="General">
                  <c:v>7879.49</c:v>
                </c:pt>
                <c:pt idx="3179" formatCode="General">
                  <c:v>7235.41</c:v>
                </c:pt>
                <c:pt idx="3180" formatCode="General">
                  <c:v>6887.88</c:v>
                </c:pt>
                <c:pt idx="3181" formatCode="General">
                  <c:v>6519.55</c:v>
                </c:pt>
                <c:pt idx="3182" formatCode="General">
                  <c:v>6066.39</c:v>
                </c:pt>
                <c:pt idx="3183" formatCode="General">
                  <c:v>5918.69</c:v>
                </c:pt>
                <c:pt idx="3184" formatCode="General">
                  <c:v>6299.13</c:v>
                </c:pt>
                <c:pt idx="3185" formatCode="General">
                  <c:v>6103.62</c:v>
                </c:pt>
                <c:pt idx="3186" formatCode="General">
                  <c:v>6091.25</c:v>
                </c:pt>
                <c:pt idx="3187" formatCode="General">
                  <c:v>5741.36</c:v>
                </c:pt>
                <c:pt idx="3188" formatCode="General">
                  <c:v>5318.09</c:v>
                </c:pt>
                <c:pt idx="3189" formatCode="General">
                  <c:v>5106.45</c:v>
                </c:pt>
                <c:pt idx="3190" formatCode="General">
                  <c:v>4901.79</c:v>
                </c:pt>
                <c:pt idx="3191" formatCode="General">
                  <c:v>4626.04</c:v>
                </c:pt>
                <c:pt idx="3192" formatCode="General">
                  <c:v>4694.32</c:v>
                </c:pt>
                <c:pt idx="3193" formatCode="General">
                  <c:v>4703.21</c:v>
                </c:pt>
                <c:pt idx="3194" formatCode="General">
                  <c:v>4638.29</c:v>
                </c:pt>
                <c:pt idx="3195" formatCode="General">
                  <c:v>4529.09</c:v>
                </c:pt>
                <c:pt idx="3196" formatCode="General">
                  <c:v>4617.29</c:v>
                </c:pt>
                <c:pt idx="3197" formatCode="General">
                  <c:v>4630.1899999999996</c:v>
                </c:pt>
                <c:pt idx="3198" formatCode="General">
                  <c:v>4652.6400000000003</c:v>
                </c:pt>
                <c:pt idx="3199" formatCode="General">
                  <c:v>4640.6499999999996</c:v>
                </c:pt>
                <c:pt idx="3200" formatCode="General">
                  <c:v>4549.09</c:v>
                </c:pt>
                <c:pt idx="3201" formatCode="General">
                  <c:v>4597.47</c:v>
                </c:pt>
                <c:pt idx="3202" formatCode="General">
                  <c:v>4665.46</c:v>
                </c:pt>
                <c:pt idx="3203" formatCode="General">
                  <c:v>4632.62</c:v>
                </c:pt>
                <c:pt idx="3204" formatCode="General">
                  <c:v>4625.3100000000004</c:v>
                </c:pt>
                <c:pt idx="3205" formatCode="General">
                  <c:v>4605.13</c:v>
                </c:pt>
                <c:pt idx="3206" formatCode="General">
                  <c:v>4665.1899999999996</c:v>
                </c:pt>
                <c:pt idx="3207" formatCode="General">
                  <c:v>4665.8500000000004</c:v>
                </c:pt>
                <c:pt idx="3208" formatCode="General">
                  <c:v>4740.03</c:v>
                </c:pt>
                <c:pt idx="3209" formatCode="General">
                  <c:v>4810.68</c:v>
                </c:pt>
                <c:pt idx="3210" formatCode="General">
                  <c:v>4828.43</c:v>
                </c:pt>
                <c:pt idx="3211" formatCode="General">
                  <c:v>4664.6400000000003</c:v>
                </c:pt>
                <c:pt idx="3212" formatCode="General">
                  <c:v>4622.55</c:v>
                </c:pt>
                <c:pt idx="3213" formatCode="General">
                  <c:v>4682.74</c:v>
                </c:pt>
                <c:pt idx="3214" formatCode="General">
                  <c:v>4592.03</c:v>
                </c:pt>
                <c:pt idx="3215" formatCode="General">
                  <c:v>4555.7700000000004</c:v>
                </c:pt>
                <c:pt idx="3216" formatCode="General">
                  <c:v>4578</c:v>
                </c:pt>
                <c:pt idx="3217" formatCode="General">
                  <c:v>4651.32</c:v>
                </c:pt>
                <c:pt idx="3218" formatCode="General">
                  <c:v>4668.49</c:v>
                </c:pt>
                <c:pt idx="3219" formatCode="General">
                  <c:v>4667.95</c:v>
                </c:pt>
                <c:pt idx="3220" formatCode="General">
                  <c:v>4607.7299999999996</c:v>
                </c:pt>
                <c:pt idx="3221" formatCode="General">
                  <c:v>4720.37</c:v>
                </c:pt>
                <c:pt idx="3222" formatCode="General">
                  <c:v>4730.24</c:v>
                </c:pt>
                <c:pt idx="3223" formatCode="General">
                  <c:v>4554.07</c:v>
                </c:pt>
                <c:pt idx="3224" formatCode="General">
                  <c:v>4497.6400000000003</c:v>
                </c:pt>
                <c:pt idx="3225" formatCode="General">
                  <c:v>4513.32</c:v>
                </c:pt>
                <c:pt idx="3226" formatCode="General">
                  <c:v>4543.47</c:v>
                </c:pt>
                <c:pt idx="3227" formatCode="General">
                  <c:v>4533.0200000000004</c:v>
                </c:pt>
                <c:pt idx="3228" formatCode="General">
                  <c:v>4463.49</c:v>
                </c:pt>
                <c:pt idx="3229" formatCode="General">
                  <c:v>4456.75</c:v>
                </c:pt>
                <c:pt idx="3230" formatCode="General">
                  <c:v>4524.07</c:v>
                </c:pt>
                <c:pt idx="3231" formatCode="General">
                  <c:v>4656.9799999999996</c:v>
                </c:pt>
                <c:pt idx="3232" formatCode="General">
                  <c:v>4576.71</c:v>
                </c:pt>
                <c:pt idx="3233" formatCode="General">
                  <c:v>4668.08</c:v>
                </c:pt>
                <c:pt idx="3234" formatCode="General">
                  <c:v>4949.1899999999996</c:v>
                </c:pt>
                <c:pt idx="3235" formatCode="General">
                  <c:v>5020.1099999999997</c:v>
                </c:pt>
                <c:pt idx="3236" formatCode="General">
                  <c:v>5050.93</c:v>
                </c:pt>
                <c:pt idx="3237" formatCode="General">
                  <c:v>5085.97</c:v>
                </c:pt>
                <c:pt idx="3238" formatCode="General">
                  <c:v>5247.41</c:v>
                </c:pt>
                <c:pt idx="3239" formatCode="General">
                  <c:v>5401.76</c:v>
                </c:pt>
                <c:pt idx="3240" formatCode="General">
                  <c:v>5501.22</c:v>
                </c:pt>
                <c:pt idx="3241" formatCode="General">
                  <c:v>5492.26</c:v>
                </c:pt>
                <c:pt idx="3242" formatCode="General">
                  <c:v>5621.99</c:v>
                </c:pt>
                <c:pt idx="3243" formatCode="General">
                  <c:v>5836.18</c:v>
                </c:pt>
                <c:pt idx="3244" formatCode="General">
                  <c:v>6719.4</c:v>
                </c:pt>
                <c:pt idx="3245" formatCode="General">
                  <c:v>6900.36</c:v>
                </c:pt>
                <c:pt idx="3246" formatCode="General">
                  <c:v>7044.11</c:v>
                </c:pt>
                <c:pt idx="3247" formatCode="General">
                  <c:v>7098.53</c:v>
                </c:pt>
                <c:pt idx="3248" formatCode="General">
                  <c:v>7145.42</c:v>
                </c:pt>
                <c:pt idx="3249" formatCode="General">
                  <c:v>7355.19</c:v>
                </c:pt>
                <c:pt idx="3250" formatCode="General">
                  <c:v>7584.74</c:v>
                </c:pt>
                <c:pt idx="3251" formatCode="General">
                  <c:v>8377.23</c:v>
                </c:pt>
                <c:pt idx="3252" formatCode="General">
                  <c:v>8531.92</c:v>
                </c:pt>
                <c:pt idx="3253" formatCode="General">
                  <c:v>8540.61</c:v>
                </c:pt>
                <c:pt idx="3254" formatCode="General">
                  <c:v>9086.44</c:v>
                </c:pt>
                <c:pt idx="3255" formatCode="General">
                  <c:v>9298.3799999999992</c:v>
                </c:pt>
                <c:pt idx="3256" formatCode="General">
                  <c:v>9463.73</c:v>
                </c:pt>
                <c:pt idx="3257" formatCode="General">
                  <c:v>9691.56</c:v>
                </c:pt>
                <c:pt idx="3258" formatCode="General">
                  <c:v>10082.299999999999</c:v>
                </c:pt>
                <c:pt idx="3259" formatCode="General">
                  <c:v>10059</c:v>
                </c:pt>
                <c:pt idx="3260" formatCode="General">
                  <c:v>10068.6</c:v>
                </c:pt>
                <c:pt idx="3261" formatCode="General">
                  <c:v>10151</c:v>
                </c:pt>
                <c:pt idx="3262" formatCode="General">
                  <c:v>10484.9</c:v>
                </c:pt>
                <c:pt idx="3263" formatCode="General">
                  <c:v>11239.1</c:v>
                </c:pt>
                <c:pt idx="3264" formatCode="General">
                  <c:v>11811.8</c:v>
                </c:pt>
                <c:pt idx="3265" formatCode="General">
                  <c:v>12046.8</c:v>
                </c:pt>
                <c:pt idx="3266" formatCode="General">
                  <c:v>12228</c:v>
                </c:pt>
                <c:pt idx="3267" formatCode="General">
                  <c:v>12603.7</c:v>
                </c:pt>
                <c:pt idx="3268" formatCode="General">
                  <c:v>13022.9</c:v>
                </c:pt>
                <c:pt idx="3269" formatCode="General">
                  <c:v>13222.3</c:v>
                </c:pt>
                <c:pt idx="3270" formatCode="General">
                  <c:v>13238</c:v>
                </c:pt>
                <c:pt idx="3271" formatCode="General">
                  <c:v>13393.1</c:v>
                </c:pt>
                <c:pt idx="3272" formatCode="General">
                  <c:v>13653.8</c:v>
                </c:pt>
                <c:pt idx="3273" formatCode="General">
                  <c:v>13762.3</c:v>
                </c:pt>
                <c:pt idx="3274" formatCode="General">
                  <c:v>13992.7</c:v>
                </c:pt>
                <c:pt idx="3275" formatCode="General">
                  <c:v>14294.4</c:v>
                </c:pt>
                <c:pt idx="3276" formatCode="General">
                  <c:v>14564.2</c:v>
                </c:pt>
                <c:pt idx="3277" formatCode="General">
                  <c:v>14533.1</c:v>
                </c:pt>
                <c:pt idx="3278" formatCode="General">
                  <c:v>14753.7</c:v>
                </c:pt>
                <c:pt idx="3279" formatCode="General">
                  <c:v>14961.8</c:v>
                </c:pt>
                <c:pt idx="3280" formatCode="General">
                  <c:v>15226</c:v>
                </c:pt>
                <c:pt idx="3281" formatCode="General">
                  <c:v>15625</c:v>
                </c:pt>
                <c:pt idx="3282" formatCode="General">
                  <c:v>15727.6</c:v>
                </c:pt>
                <c:pt idx="3283" formatCode="General">
                  <c:v>16071.3</c:v>
                </c:pt>
                <c:pt idx="3284" formatCode="General">
                  <c:v>16312.7</c:v>
                </c:pt>
                <c:pt idx="3285" formatCode="General">
                  <c:v>16534.900000000001</c:v>
                </c:pt>
                <c:pt idx="3286" formatCode="General">
                  <c:v>16700.400000000001</c:v>
                </c:pt>
                <c:pt idx="3287" formatCode="General">
                  <c:v>16671.3</c:v>
                </c:pt>
                <c:pt idx="3288" formatCode="General">
                  <c:v>16953.599999999999</c:v>
                </c:pt>
                <c:pt idx="3289" formatCode="General">
                  <c:v>17254.8</c:v>
                </c:pt>
                <c:pt idx="3290" formatCode="General">
                  <c:v>17536.900000000001</c:v>
                </c:pt>
                <c:pt idx="3291" formatCode="General">
                  <c:v>18630.7</c:v>
                </c:pt>
                <c:pt idx="3292" formatCode="General">
                  <c:v>18919.5</c:v>
                </c:pt>
                <c:pt idx="3293" formatCode="General">
                  <c:v>19171.5</c:v>
                </c:pt>
                <c:pt idx="3294" formatCode="General">
                  <c:v>19490.400000000001</c:v>
                </c:pt>
                <c:pt idx="3295" formatCode="General">
                  <c:v>19808.3</c:v>
                </c:pt>
                <c:pt idx="3296" formatCode="General">
                  <c:v>20042.099999999999</c:v>
                </c:pt>
                <c:pt idx="3297" formatCode="General">
                  <c:v>20159.5</c:v>
                </c:pt>
                <c:pt idx="3298" formatCode="General">
                  <c:v>20359.2</c:v>
                </c:pt>
                <c:pt idx="3299" formatCode="General">
                  <c:v>20645</c:v>
                </c:pt>
                <c:pt idx="3300" formatCode="General">
                  <c:v>32183.4</c:v>
                </c:pt>
                <c:pt idx="3301" formatCode="General">
                  <c:v>32419.200000000001</c:v>
                </c:pt>
                <c:pt idx="3302" formatCode="General">
                  <c:v>32730.1</c:v>
                </c:pt>
                <c:pt idx="3303" formatCode="General">
                  <c:v>33049.199999999997</c:v>
                </c:pt>
                <c:pt idx="3304" formatCode="General">
                  <c:v>33387</c:v>
                </c:pt>
                <c:pt idx="3305" formatCode="General">
                  <c:v>33912.1</c:v>
                </c:pt>
                <c:pt idx="3306" formatCode="General">
                  <c:v>34211.800000000003</c:v>
                </c:pt>
                <c:pt idx="3307" formatCode="General">
                  <c:v>34507.5</c:v>
                </c:pt>
                <c:pt idx="3308" formatCode="General">
                  <c:v>34866.9</c:v>
                </c:pt>
                <c:pt idx="3309" formatCode="General">
                  <c:v>34971.5</c:v>
                </c:pt>
                <c:pt idx="3310" formatCode="General">
                  <c:v>35107.5</c:v>
                </c:pt>
                <c:pt idx="3311" formatCode="General">
                  <c:v>35319.9</c:v>
                </c:pt>
                <c:pt idx="3312" formatCode="General">
                  <c:v>36019.300000000003</c:v>
                </c:pt>
                <c:pt idx="3313" formatCode="General">
                  <c:v>36215.199999999997</c:v>
                </c:pt>
                <c:pt idx="3314" formatCode="General">
                  <c:v>36713.5</c:v>
                </c:pt>
                <c:pt idx="3315" formatCode="General">
                  <c:v>36837.699999999997</c:v>
                </c:pt>
                <c:pt idx="3316" formatCode="General">
                  <c:v>36971.599999999999</c:v>
                </c:pt>
                <c:pt idx="3317" formatCode="General">
                  <c:v>37278.199999999997</c:v>
                </c:pt>
                <c:pt idx="3318" formatCode="General">
                  <c:v>37649</c:v>
                </c:pt>
                <c:pt idx="3319" formatCode="General">
                  <c:v>37992.6</c:v>
                </c:pt>
                <c:pt idx="3320" formatCode="General">
                  <c:v>38402.9</c:v>
                </c:pt>
                <c:pt idx="3321" formatCode="General">
                  <c:v>38652.699999999997</c:v>
                </c:pt>
                <c:pt idx="3322" formatCode="General">
                  <c:v>39014.800000000003</c:v>
                </c:pt>
                <c:pt idx="3323" formatCode="General">
                  <c:v>39303.300000000003</c:v>
                </c:pt>
                <c:pt idx="3324" formatCode="General">
                  <c:v>39698.6</c:v>
                </c:pt>
                <c:pt idx="3325" formatCode="General">
                  <c:v>40200.400000000001</c:v>
                </c:pt>
                <c:pt idx="3326" formatCode="General">
                  <c:v>40523.599999999999</c:v>
                </c:pt>
                <c:pt idx="3327" formatCode="General">
                  <c:v>40935.1</c:v>
                </c:pt>
                <c:pt idx="3328" formatCode="General">
                  <c:v>41176.1</c:v>
                </c:pt>
                <c:pt idx="3329" formatCode="General">
                  <c:v>41396.199999999997</c:v>
                </c:pt>
                <c:pt idx="3330" formatCode="General">
                  <c:v>43263.6</c:v>
                </c:pt>
                <c:pt idx="3331" formatCode="General">
                  <c:v>46702.6</c:v>
                </c:pt>
                <c:pt idx="3332" formatCode="General">
                  <c:v>38748.400000000001</c:v>
                </c:pt>
                <c:pt idx="3333" formatCode="General">
                  <c:v>35280.1</c:v>
                </c:pt>
                <c:pt idx="3334" formatCode="General">
                  <c:v>33243.5</c:v>
                </c:pt>
                <c:pt idx="3335" formatCode="General">
                  <c:v>32049.7</c:v>
                </c:pt>
                <c:pt idx="3336" formatCode="General">
                  <c:v>31930.5</c:v>
                </c:pt>
                <c:pt idx="3337" formatCode="General">
                  <c:v>32907.4</c:v>
                </c:pt>
                <c:pt idx="3338" formatCode="General">
                  <c:v>37075</c:v>
                </c:pt>
                <c:pt idx="3339" formatCode="General">
                  <c:v>37466</c:v>
                </c:pt>
                <c:pt idx="3340" formatCode="General">
                  <c:v>35749.1</c:v>
                </c:pt>
                <c:pt idx="3341" formatCode="General">
                  <c:v>35010.300000000003</c:v>
                </c:pt>
                <c:pt idx="3342" formatCode="General">
                  <c:v>33766.5</c:v>
                </c:pt>
                <c:pt idx="3343" formatCode="General">
                  <c:v>27775.5</c:v>
                </c:pt>
                <c:pt idx="3344" formatCode="General">
                  <c:v>28259</c:v>
                </c:pt>
                <c:pt idx="3345" formatCode="General">
                  <c:v>28042.400000000001</c:v>
                </c:pt>
                <c:pt idx="3346" formatCode="General">
                  <c:v>28577.200000000001</c:v>
                </c:pt>
                <c:pt idx="3347" formatCode="General">
                  <c:v>29999.7</c:v>
                </c:pt>
                <c:pt idx="3348" formatCode="General">
                  <c:v>29654.400000000001</c:v>
                </c:pt>
                <c:pt idx="3349" formatCode="General">
                  <c:v>29550</c:v>
                </c:pt>
                <c:pt idx="3350" formatCode="General">
                  <c:v>30474.5</c:v>
                </c:pt>
                <c:pt idx="3351" formatCode="General">
                  <c:v>30705.3</c:v>
                </c:pt>
                <c:pt idx="3352" formatCode="General">
                  <c:v>30473.5</c:v>
                </c:pt>
                <c:pt idx="3353" formatCode="General">
                  <c:v>31274.5</c:v>
                </c:pt>
                <c:pt idx="3354" formatCode="General">
                  <c:v>31449.3</c:v>
                </c:pt>
                <c:pt idx="3355" formatCode="General">
                  <c:v>32259.9</c:v>
                </c:pt>
                <c:pt idx="3356" formatCode="General">
                  <c:v>32373.599999999999</c:v>
                </c:pt>
                <c:pt idx="3357" formatCode="General">
                  <c:v>33355.300000000003</c:v>
                </c:pt>
                <c:pt idx="3358" formatCode="General">
                  <c:v>34069.4</c:v>
                </c:pt>
                <c:pt idx="3359" formatCode="General">
                  <c:v>35240.300000000003</c:v>
                </c:pt>
                <c:pt idx="3360" formatCode="General">
                  <c:v>34265.300000000003</c:v>
                </c:pt>
                <c:pt idx="3361" formatCode="General">
                  <c:v>34426.6</c:v>
                </c:pt>
                <c:pt idx="3362" formatCode="General">
                  <c:v>34850.6</c:v>
                </c:pt>
                <c:pt idx="3363" formatCode="General">
                  <c:v>34906.800000000003</c:v>
                </c:pt>
                <c:pt idx="3364" formatCode="General">
                  <c:v>35708.300000000003</c:v>
                </c:pt>
                <c:pt idx="3365" formatCode="General">
                  <c:v>36368.199999999997</c:v>
                </c:pt>
                <c:pt idx="3366" formatCode="General">
                  <c:v>36295</c:v>
                </c:pt>
                <c:pt idx="3367" formatCode="General">
                  <c:v>36714.199999999997</c:v>
                </c:pt>
                <c:pt idx="3368" formatCode="General">
                  <c:v>37217.199999999997</c:v>
                </c:pt>
                <c:pt idx="3369" formatCode="General">
                  <c:v>37226.300000000003</c:v>
                </c:pt>
                <c:pt idx="3370" formatCode="General">
                  <c:v>37588.1</c:v>
                </c:pt>
                <c:pt idx="3371" formatCode="General">
                  <c:v>38548.199999999997</c:v>
                </c:pt>
                <c:pt idx="3372" formatCode="General">
                  <c:v>38494.9</c:v>
                </c:pt>
                <c:pt idx="3373" formatCode="General">
                  <c:v>38685.300000000003</c:v>
                </c:pt>
                <c:pt idx="3374" formatCode="General">
                  <c:v>39018.699999999997</c:v>
                </c:pt>
                <c:pt idx="3375" formatCode="General">
                  <c:v>39089.300000000003</c:v>
                </c:pt>
                <c:pt idx="3376" formatCode="General">
                  <c:v>39066.5</c:v>
                </c:pt>
                <c:pt idx="3377" formatCode="General">
                  <c:v>39624.800000000003</c:v>
                </c:pt>
                <c:pt idx="3378" formatCode="General">
                  <c:v>39738.699999999997</c:v>
                </c:pt>
                <c:pt idx="3379" formatCode="General">
                  <c:v>39891.1</c:v>
                </c:pt>
                <c:pt idx="3380" formatCode="General">
                  <c:v>40512.9</c:v>
                </c:pt>
                <c:pt idx="3381" formatCode="General">
                  <c:v>41041.800000000003</c:v>
                </c:pt>
                <c:pt idx="3382" formatCode="General">
                  <c:v>41787.199999999997</c:v>
                </c:pt>
                <c:pt idx="3383" formatCode="General">
                  <c:v>45623.3</c:v>
                </c:pt>
                <c:pt idx="3384" formatCode="General">
                  <c:v>49679.5</c:v>
                </c:pt>
                <c:pt idx="3385" formatCode="General">
                  <c:v>50280.9</c:v>
                </c:pt>
                <c:pt idx="3386" formatCode="General">
                  <c:v>50510.3</c:v>
                </c:pt>
                <c:pt idx="3387" formatCode="General">
                  <c:v>50933.9</c:v>
                </c:pt>
                <c:pt idx="3388" formatCode="General">
                  <c:v>51306.3</c:v>
                </c:pt>
                <c:pt idx="3389" formatCode="General">
                  <c:v>51389.3</c:v>
                </c:pt>
                <c:pt idx="3390" formatCode="General">
                  <c:v>51827.6</c:v>
                </c:pt>
                <c:pt idx="3391" formatCode="General">
                  <c:v>52516.9</c:v>
                </c:pt>
                <c:pt idx="3392" formatCode="General">
                  <c:v>53071.6</c:v>
                </c:pt>
                <c:pt idx="3393" formatCode="General">
                  <c:v>53146.2</c:v>
                </c:pt>
                <c:pt idx="3394" formatCode="General">
                  <c:v>53316.1</c:v>
                </c:pt>
                <c:pt idx="3395" formatCode="General">
                  <c:v>53441.599999999999</c:v>
                </c:pt>
                <c:pt idx="3396" formatCode="General">
                  <c:v>53772.5</c:v>
                </c:pt>
                <c:pt idx="3397" formatCode="General">
                  <c:v>53660.3</c:v>
                </c:pt>
                <c:pt idx="3398" formatCode="General">
                  <c:v>54129.4</c:v>
                </c:pt>
                <c:pt idx="3399" formatCode="General">
                  <c:v>54837.1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73696"/>
        <c:axId val="2012975872"/>
      </c:barChart>
      <c:catAx>
        <c:axId val="20129736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75872"/>
        <c:crosses val="autoZero"/>
        <c:auto val="1"/>
        <c:lblAlgn val="ctr"/>
        <c:lblOffset val="100"/>
        <c:noMultiLvlLbl val="1"/>
      </c:catAx>
      <c:valAx>
        <c:axId val="20129758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01297369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24298275" cy="4343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298275" cy="43434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298275" cy="43434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033"/>
  <sheetViews>
    <sheetView tabSelected="1" topLeftCell="M1" workbookViewId="0">
      <selection activeCell="U8" sqref="U8"/>
    </sheetView>
  </sheetViews>
  <sheetFormatPr defaultColWidth="14.42578125" defaultRowHeight="15.75" customHeight="1" x14ac:dyDescent="0.2"/>
  <cols>
    <col min="1" max="1" width="24.7109375" customWidth="1"/>
    <col min="3" max="3" width="20.42578125" customWidth="1"/>
    <col min="9" max="9" width="23.85546875" customWidth="1"/>
    <col min="10" max="10" width="17.5703125" customWidth="1"/>
    <col min="11" max="12" width="18.140625" customWidth="1"/>
    <col min="13" max="13" width="19.5703125" customWidth="1"/>
    <col min="15" max="15" width="18.42578125" customWidth="1"/>
    <col min="18" max="18" width="29" customWidth="1"/>
  </cols>
  <sheetData>
    <row r="1" spans="1:19" ht="15.75" customHeight="1" x14ac:dyDescent="0.2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 spans="1:19" ht="15.75" customHeight="1" x14ac:dyDescent="0.2">
      <c r="A2" s="4">
        <v>41730</v>
      </c>
      <c r="B2" s="1">
        <v>-21.048382682300002</v>
      </c>
      <c r="C2" s="2"/>
      <c r="D2" s="2"/>
      <c r="E2" s="2"/>
      <c r="F2" s="2"/>
      <c r="G2" s="2"/>
      <c r="H2" s="2"/>
      <c r="I2" s="4">
        <v>41732.152777777781</v>
      </c>
      <c r="J2" s="1">
        <v>-20.996154621300001</v>
      </c>
      <c r="L2" s="5">
        <v>-20.273099999999999</v>
      </c>
      <c r="M2" s="3"/>
      <c r="N2" s="2"/>
      <c r="O2" s="6">
        <v>1.4763999999999999</v>
      </c>
      <c r="P2" s="2"/>
      <c r="Q2" s="2"/>
      <c r="R2" s="7" t="s">
        <v>9</v>
      </c>
      <c r="S2" s="2"/>
    </row>
    <row r="3" spans="1:19" ht="15.75" customHeight="1" x14ac:dyDescent="0.2">
      <c r="A3" s="4">
        <v>41730.003472222219</v>
      </c>
      <c r="B3" s="1">
        <v>-20.295476867600001</v>
      </c>
      <c r="C3" s="2"/>
      <c r="D3" s="2"/>
      <c r="E3" s="2"/>
      <c r="F3" s="2"/>
      <c r="G3" s="2"/>
      <c r="H3" s="2"/>
      <c r="I3" s="4">
        <v>41732.15625</v>
      </c>
      <c r="J3" s="1">
        <v>-18.450274945699999</v>
      </c>
      <c r="L3" s="5">
        <v>-20.6435</v>
      </c>
      <c r="M3" s="3"/>
      <c r="N3" s="2"/>
      <c r="O3" s="6">
        <v>4.3865299999999996</v>
      </c>
      <c r="P3" s="2"/>
      <c r="Q3" s="2"/>
      <c r="R3" s="7" t="s">
        <v>10</v>
      </c>
      <c r="S3" s="2"/>
    </row>
    <row r="4" spans="1:19" ht="15.75" customHeight="1" x14ac:dyDescent="0.2">
      <c r="A4" s="4">
        <v>41730.006944444445</v>
      </c>
      <c r="B4" s="1">
        <v>-18.127229468299898</v>
      </c>
      <c r="C4" s="2"/>
      <c r="D4" s="2"/>
      <c r="E4" s="2"/>
      <c r="F4" s="2"/>
      <c r="G4" s="2"/>
      <c r="H4" s="2"/>
      <c r="I4" s="4">
        <v>41732.159722222219</v>
      </c>
      <c r="J4" s="1">
        <v>-21.1645023608</v>
      </c>
      <c r="L4" s="5">
        <v>-20.213799999999999</v>
      </c>
      <c r="M4" s="3"/>
      <c r="N4" s="2"/>
      <c r="O4" s="6">
        <v>9.1407799999999995</v>
      </c>
      <c r="P4" s="2"/>
      <c r="Q4" s="2"/>
      <c r="R4" s="7" t="s">
        <v>11</v>
      </c>
      <c r="S4" s="2"/>
    </row>
    <row r="5" spans="1:19" ht="15.75" customHeight="1" x14ac:dyDescent="0.2">
      <c r="A5" s="4">
        <v>41730.010416666664</v>
      </c>
      <c r="B5" s="1">
        <v>-20.1716653997</v>
      </c>
      <c r="C5" s="2"/>
      <c r="D5" s="2"/>
      <c r="E5" s="2"/>
      <c r="F5" s="2"/>
      <c r="G5" s="2"/>
      <c r="H5" s="2"/>
      <c r="I5" s="4">
        <v>41732.163194444445</v>
      </c>
      <c r="J5" s="1">
        <v>-18.1051599195</v>
      </c>
      <c r="L5" s="5">
        <v>-20.28</v>
      </c>
      <c r="M5" s="3"/>
      <c r="N5" s="2"/>
      <c r="O5" s="6">
        <v>15.177099999999999</v>
      </c>
      <c r="P5" s="2"/>
      <c r="Q5" s="2"/>
      <c r="R5" s="7" t="s">
        <v>12</v>
      </c>
      <c r="S5" s="2"/>
    </row>
    <row r="6" spans="1:19" ht="15.75" customHeight="1" x14ac:dyDescent="0.2">
      <c r="A6" s="4">
        <v>41730.013888888891</v>
      </c>
      <c r="B6" s="1">
        <v>-21.223761612000001</v>
      </c>
      <c r="C6" s="2"/>
      <c r="D6" s="2"/>
      <c r="E6" s="2"/>
      <c r="F6" s="2"/>
      <c r="G6" s="2"/>
      <c r="H6" s="2"/>
      <c r="I6" s="4">
        <v>41732.166666666664</v>
      </c>
      <c r="J6" s="1">
        <v>-19.772407609999998</v>
      </c>
      <c r="L6" s="5">
        <v>-19.9816</v>
      </c>
      <c r="M6" s="3"/>
      <c r="N6" s="2"/>
      <c r="O6" s="6">
        <v>24.351199999999999</v>
      </c>
      <c r="P6" s="2"/>
      <c r="Q6" s="2"/>
      <c r="R6" s="7" t="s">
        <v>13</v>
      </c>
      <c r="S6" s="2"/>
    </row>
    <row r="7" spans="1:19" x14ac:dyDescent="0.25">
      <c r="A7" s="4">
        <v>41730.017361111109</v>
      </c>
      <c r="B7" s="1">
        <v>-19.1044911334</v>
      </c>
      <c r="C7" s="2"/>
      <c r="D7" s="2"/>
      <c r="E7" s="2"/>
      <c r="F7" s="2"/>
      <c r="G7" s="2"/>
      <c r="H7" s="2"/>
      <c r="I7" s="4">
        <v>41732.170138888891</v>
      </c>
      <c r="J7" s="1">
        <v>-20.349721147499999</v>
      </c>
      <c r="L7" s="5">
        <v>-20.444299999999998</v>
      </c>
      <c r="M7" s="3"/>
      <c r="N7" s="2"/>
      <c r="O7" s="6">
        <v>30.991299999999999</v>
      </c>
      <c r="P7" s="2"/>
      <c r="Q7" s="2"/>
      <c r="R7" s="7" t="s">
        <v>14</v>
      </c>
      <c r="S7" s="8"/>
    </row>
    <row r="8" spans="1:19" ht="15.75" customHeight="1" x14ac:dyDescent="0.2">
      <c r="A8" s="4">
        <v>41730.020833333336</v>
      </c>
      <c r="B8" s="1">
        <v>-21.589446495899999</v>
      </c>
      <c r="C8" s="2"/>
      <c r="D8" s="2"/>
      <c r="E8" s="2"/>
      <c r="F8" s="2"/>
      <c r="G8" s="2"/>
      <c r="H8" s="2"/>
      <c r="I8" s="4">
        <v>41732.173611111109</v>
      </c>
      <c r="J8" s="1">
        <v>-21.827994692600001</v>
      </c>
      <c r="L8" s="6">
        <v>-20.826899999999998</v>
      </c>
      <c r="M8" s="3"/>
      <c r="N8" s="2"/>
      <c r="O8" s="6">
        <v>44.472000000000001</v>
      </c>
      <c r="P8" s="2"/>
      <c r="Q8" s="2"/>
      <c r="R8" s="7" t="s">
        <v>15</v>
      </c>
      <c r="S8" s="2"/>
    </row>
    <row r="9" spans="1:19" ht="15.75" customHeight="1" x14ac:dyDescent="0.2">
      <c r="A9" s="4">
        <v>41730.024305555555</v>
      </c>
      <c r="B9" s="1">
        <v>-18.9450416275</v>
      </c>
      <c r="I9" s="4">
        <v>41732.177083333336</v>
      </c>
      <c r="J9" s="1">
        <v>-20.295692107499999</v>
      </c>
      <c r="L9" s="1">
        <v>-21.525099999999998</v>
      </c>
      <c r="O9" s="1">
        <v>51.661799999999999</v>
      </c>
    </row>
    <row r="10" spans="1:19" ht="15.75" customHeight="1" x14ac:dyDescent="0.2">
      <c r="A10" s="4">
        <v>41730.027777777781</v>
      </c>
      <c r="B10" s="1">
        <v>-18.305892530599898</v>
      </c>
      <c r="I10" s="4">
        <v>41732.180555555555</v>
      </c>
      <c r="J10" s="1">
        <v>-18.634996773099999</v>
      </c>
      <c r="L10" s="1">
        <v>-21.562899999999999</v>
      </c>
      <c r="O10" s="1">
        <v>61.271299999999997</v>
      </c>
    </row>
    <row r="11" spans="1:19" ht="15.75" customHeight="1" x14ac:dyDescent="0.2">
      <c r="A11" s="4">
        <v>41730.03125</v>
      </c>
      <c r="B11" s="1">
        <v>-18.639757237800001</v>
      </c>
      <c r="I11" s="4">
        <v>41732.184027777781</v>
      </c>
      <c r="J11" s="1">
        <v>-20.070167221399998</v>
      </c>
      <c r="L11" s="1">
        <v>-21.210999999999999</v>
      </c>
      <c r="O11" s="1">
        <v>70.551299999999998</v>
      </c>
    </row>
    <row r="12" spans="1:19" ht="15.75" customHeight="1" x14ac:dyDescent="0.2">
      <c r="A12" s="4">
        <v>41730.034722222219</v>
      </c>
      <c r="B12" s="1">
        <v>-21.348011474900002</v>
      </c>
      <c r="I12" s="4">
        <v>41732.1875</v>
      </c>
      <c r="J12" s="1">
        <v>-19.5831357888</v>
      </c>
      <c r="L12" s="1">
        <v>-21.255099999999999</v>
      </c>
      <c r="O12" s="1">
        <v>81.029899999999998</v>
      </c>
    </row>
    <row r="13" spans="1:19" ht="15.75" customHeight="1" x14ac:dyDescent="0.2">
      <c r="A13" s="4">
        <v>41730.038194444445</v>
      </c>
      <c r="B13" s="1">
        <v>-19.669223676199898</v>
      </c>
      <c r="I13" s="4">
        <v>41732.190972222219</v>
      </c>
      <c r="J13" s="1">
        <v>-19.917422270399999</v>
      </c>
      <c r="L13" s="1">
        <v>-21.433199999999999</v>
      </c>
      <c r="O13" s="1">
        <v>92.190299999999993</v>
      </c>
    </row>
    <row r="14" spans="1:19" ht="15.75" customHeight="1" x14ac:dyDescent="0.2">
      <c r="A14" s="4">
        <v>41730.041666666664</v>
      </c>
      <c r="B14" s="1">
        <v>-21.1877822545</v>
      </c>
      <c r="I14" s="4">
        <v>41732.194444444445</v>
      </c>
      <c r="J14" s="1">
        <v>-18.788388058599999</v>
      </c>
      <c r="L14" s="1">
        <v>-21.368500000000001</v>
      </c>
      <c r="O14" s="1">
        <v>105.151</v>
      </c>
    </row>
    <row r="15" spans="1:19" ht="15.75" customHeight="1" x14ac:dyDescent="0.2">
      <c r="A15" s="4">
        <v>41730.045138888891</v>
      </c>
      <c r="B15" s="1">
        <v>-20.124932244</v>
      </c>
      <c r="I15" s="4">
        <v>41732.197916666664</v>
      </c>
      <c r="J15" s="1">
        <v>-20.0033081692</v>
      </c>
      <c r="L15" s="1">
        <v>-21.153400000000001</v>
      </c>
      <c r="O15" s="1">
        <v>118.514</v>
      </c>
    </row>
    <row r="16" spans="1:19" ht="15.75" customHeight="1" x14ac:dyDescent="0.2">
      <c r="A16" s="4">
        <v>41730.048611111109</v>
      </c>
      <c r="B16" s="1">
        <v>-19.9222364992</v>
      </c>
      <c r="I16" s="4">
        <v>41732.201388888891</v>
      </c>
      <c r="J16" s="1">
        <v>-18.600159057199999</v>
      </c>
      <c r="L16" s="1">
        <v>-20.936399999999999</v>
      </c>
      <c r="O16" s="1">
        <v>173.154</v>
      </c>
    </row>
    <row r="17" spans="1:15" ht="15.75" customHeight="1" x14ac:dyDescent="0.2">
      <c r="A17" s="4">
        <v>41730.052083333336</v>
      </c>
      <c r="B17" s="1">
        <v>-21.227652605999999</v>
      </c>
      <c r="I17" s="4">
        <v>41732.204861111109</v>
      </c>
      <c r="J17" s="1">
        <v>-20.9761723228</v>
      </c>
      <c r="L17" s="1">
        <v>-20.775200000000002</v>
      </c>
      <c r="O17" s="1">
        <v>191.994</v>
      </c>
    </row>
    <row r="18" spans="1:15" ht="15.75" customHeight="1" x14ac:dyDescent="0.2">
      <c r="A18" s="4">
        <v>41730.055555555555</v>
      </c>
      <c r="B18" s="1">
        <v>-19.693950446799999</v>
      </c>
      <c r="I18" s="4">
        <v>41732.208333333336</v>
      </c>
      <c r="J18" s="1">
        <v>-20.375625040899902</v>
      </c>
      <c r="L18" s="1">
        <v>-20.9133</v>
      </c>
      <c r="O18" s="1">
        <v>205.97499999999999</v>
      </c>
    </row>
    <row r="19" spans="1:15" ht="15.75" customHeight="1" x14ac:dyDescent="0.2">
      <c r="A19" s="4">
        <v>41730.059027777781</v>
      </c>
      <c r="B19" s="1">
        <v>-21.208130924300001</v>
      </c>
      <c r="I19" s="4">
        <v>41732.211805555555</v>
      </c>
      <c r="J19" s="1">
        <v>-18.314110766399999</v>
      </c>
      <c r="L19" s="1">
        <v>-20.7837</v>
      </c>
      <c r="O19" s="1">
        <v>221.92699999999999</v>
      </c>
    </row>
    <row r="20" spans="1:15" ht="15.75" customHeight="1" x14ac:dyDescent="0.2">
      <c r="A20" s="4">
        <v>41730.0625</v>
      </c>
      <c r="B20" s="1">
        <v>-18.402648659899999</v>
      </c>
      <c r="I20" s="4">
        <v>41732.215277777781</v>
      </c>
      <c r="J20" s="1">
        <v>-21.5584578717</v>
      </c>
      <c r="L20" s="1">
        <v>-20.596699999999998</v>
      </c>
      <c r="O20" s="1">
        <v>239.30500000000001</v>
      </c>
    </row>
    <row r="21" spans="1:15" ht="15.75" customHeight="1" x14ac:dyDescent="0.2">
      <c r="A21" s="4">
        <v>41730.065972222219</v>
      </c>
      <c r="B21" s="1">
        <v>-20.5452432622</v>
      </c>
      <c r="I21" s="4">
        <v>41732.21875</v>
      </c>
      <c r="J21" s="1">
        <v>-20.4655184185</v>
      </c>
      <c r="L21" s="1">
        <v>-20.722100000000001</v>
      </c>
      <c r="O21" s="1">
        <v>257.09100000000001</v>
      </c>
    </row>
    <row r="22" spans="1:15" ht="15.75" customHeight="1" x14ac:dyDescent="0.2">
      <c r="A22" s="4">
        <v>41730.069444444445</v>
      </c>
      <c r="B22" s="1">
        <v>-20.810348226199999</v>
      </c>
      <c r="I22" s="4">
        <v>41732.222222222219</v>
      </c>
      <c r="J22" s="1">
        <v>-19.264428220500001</v>
      </c>
      <c r="L22" s="1">
        <v>-20.818100000000001</v>
      </c>
      <c r="O22" s="1">
        <v>275.67099999999999</v>
      </c>
    </row>
    <row r="23" spans="1:15" ht="15.75" customHeight="1" x14ac:dyDescent="0.2">
      <c r="A23" s="4">
        <v>41730.072916666664</v>
      </c>
      <c r="B23" s="1">
        <v>-21.596389584600001</v>
      </c>
      <c r="I23" s="4">
        <v>41732.225694444445</v>
      </c>
      <c r="J23" s="1">
        <v>-18.182569598099999</v>
      </c>
      <c r="L23" s="1">
        <v>-20.8613</v>
      </c>
      <c r="O23" s="1">
        <v>305.096</v>
      </c>
    </row>
    <row r="24" spans="1:15" ht="15.75" customHeight="1" x14ac:dyDescent="0.2">
      <c r="A24" s="4">
        <v>41730.076388888891</v>
      </c>
      <c r="B24" s="1">
        <v>-18.897295674900001</v>
      </c>
      <c r="I24" s="4">
        <v>41732.229166666664</v>
      </c>
      <c r="J24" s="1">
        <v>-20.528906783099998</v>
      </c>
      <c r="L24" s="1">
        <v>-20.428100000000001</v>
      </c>
      <c r="O24" s="1">
        <v>324.66199999999998</v>
      </c>
    </row>
    <row r="25" spans="1:15" ht="15.75" customHeight="1" x14ac:dyDescent="0.2">
      <c r="A25" s="4">
        <v>41730.079861111109</v>
      </c>
      <c r="B25" s="1">
        <v>-20.416879520399998</v>
      </c>
      <c r="I25" s="4">
        <v>41732.232638888891</v>
      </c>
      <c r="J25" s="1">
        <v>-19.493761045399999</v>
      </c>
      <c r="L25" s="1">
        <v>-20.770900000000001</v>
      </c>
      <c r="O25" s="1">
        <v>345.11799999999999</v>
      </c>
    </row>
    <row r="26" spans="1:15" ht="15.75" customHeight="1" x14ac:dyDescent="0.2">
      <c r="A26" s="4">
        <v>41730.083333333336</v>
      </c>
      <c r="B26" s="1">
        <v>-19.733026254799999</v>
      </c>
      <c r="I26" s="4">
        <v>41732.236111111109</v>
      </c>
      <c r="J26" s="1">
        <v>-21.630472419499998</v>
      </c>
      <c r="L26" s="1">
        <v>-20.4391</v>
      </c>
      <c r="O26" s="1">
        <v>364.29300000000001</v>
      </c>
    </row>
    <row r="27" spans="1:15" ht="12.75" x14ac:dyDescent="0.2">
      <c r="A27" s="4">
        <v>41730.086805555555</v>
      </c>
      <c r="B27" s="1">
        <v>-19.5310866222</v>
      </c>
      <c r="I27" s="4">
        <v>41732.239583333336</v>
      </c>
      <c r="J27" s="1">
        <v>-18.1395113309</v>
      </c>
      <c r="L27" s="1">
        <v>-20.818899999999999</v>
      </c>
      <c r="O27" s="1">
        <v>386.60700000000003</v>
      </c>
    </row>
    <row r="28" spans="1:15" ht="12.75" x14ac:dyDescent="0.2">
      <c r="A28" s="4">
        <v>41730.090277777781</v>
      </c>
      <c r="B28" s="1">
        <v>-18.426854220799999</v>
      </c>
      <c r="I28" s="4">
        <v>41732.243055555555</v>
      </c>
      <c r="J28" s="1">
        <v>-18.156409741400001</v>
      </c>
      <c r="L28" s="1">
        <v>-20.487400000000001</v>
      </c>
      <c r="O28" s="1">
        <v>411.28300000000002</v>
      </c>
    </row>
    <row r="29" spans="1:15" ht="12.75" x14ac:dyDescent="0.2">
      <c r="A29" s="4">
        <v>41730.09375</v>
      </c>
      <c r="B29" s="1">
        <v>-18.536933322399999</v>
      </c>
      <c r="I29" s="4">
        <v>41732.246527777781</v>
      </c>
      <c r="J29" s="1">
        <v>-21.797197147599999</v>
      </c>
      <c r="L29" s="1">
        <v>-20.510899999999999</v>
      </c>
      <c r="O29" s="1">
        <v>437.21600000000001</v>
      </c>
    </row>
    <row r="30" spans="1:15" ht="12.75" x14ac:dyDescent="0.2">
      <c r="A30" s="4">
        <v>41730.097222222219</v>
      </c>
      <c r="B30" s="1">
        <v>-21.347953845799999</v>
      </c>
      <c r="I30" s="4">
        <v>41732.25</v>
      </c>
      <c r="J30" s="1">
        <v>-21.859495782699899</v>
      </c>
      <c r="L30" s="1">
        <v>-20.971</v>
      </c>
      <c r="O30" s="1">
        <v>464.93700000000001</v>
      </c>
    </row>
    <row r="31" spans="1:15" ht="12.75" x14ac:dyDescent="0.2">
      <c r="A31" s="4">
        <v>41730.100694444445</v>
      </c>
      <c r="B31" s="1">
        <v>-20.9990137293</v>
      </c>
      <c r="I31" s="4">
        <v>41732.253472222219</v>
      </c>
      <c r="J31" s="1">
        <v>-18.110968907099998</v>
      </c>
      <c r="L31" s="1">
        <v>-21.212900000000001</v>
      </c>
      <c r="O31" s="1">
        <v>494.84899999999999</v>
      </c>
    </row>
    <row r="32" spans="1:15" ht="12.75" x14ac:dyDescent="0.2">
      <c r="A32" s="4">
        <v>41730.104166666664</v>
      </c>
      <c r="B32" s="1">
        <v>-19.529364521199899</v>
      </c>
      <c r="I32" s="4">
        <v>41732.256944444445</v>
      </c>
      <c r="J32" s="1">
        <v>-20.864132939800001</v>
      </c>
      <c r="L32" s="1">
        <v>-20.846299999999999</v>
      </c>
      <c r="O32" s="1">
        <v>525.01199999999994</v>
      </c>
    </row>
    <row r="33" spans="1:15" ht="12.75" x14ac:dyDescent="0.2">
      <c r="A33" s="4">
        <v>41730.107638888891</v>
      </c>
      <c r="B33" s="1">
        <v>-21.3139463256</v>
      </c>
      <c r="I33" s="4">
        <v>41732.260416666664</v>
      </c>
      <c r="J33" s="1">
        <v>-18.885979409299999</v>
      </c>
      <c r="L33" s="1">
        <v>-21.031099999999999</v>
      </c>
      <c r="O33" s="1">
        <v>556.678</v>
      </c>
    </row>
    <row r="34" spans="1:15" ht="12.75" x14ac:dyDescent="0.2">
      <c r="A34" s="4">
        <v>41730.111111111109</v>
      </c>
      <c r="B34" s="1">
        <v>-18.323064739300001</v>
      </c>
      <c r="I34" s="4">
        <v>41732.263888888891</v>
      </c>
      <c r="J34" s="1">
        <v>-20.805571065100001</v>
      </c>
      <c r="L34" s="1">
        <v>-20.7591</v>
      </c>
      <c r="O34" s="1">
        <v>588.62099999999998</v>
      </c>
    </row>
    <row r="35" spans="1:15" ht="12.75" x14ac:dyDescent="0.2">
      <c r="A35" s="4">
        <v>41730.114583333336</v>
      </c>
      <c r="B35" s="1">
        <v>-20.499095668100001</v>
      </c>
      <c r="I35" s="4">
        <v>41732.267361111109</v>
      </c>
      <c r="J35" s="1">
        <v>-21.474931186599999</v>
      </c>
      <c r="L35" s="1">
        <v>-20.804400000000001</v>
      </c>
      <c r="O35" s="1">
        <v>622.50099999999998</v>
      </c>
    </row>
    <row r="36" spans="1:15" ht="12.75" x14ac:dyDescent="0.2">
      <c r="A36" s="4">
        <v>41730.118055555555</v>
      </c>
      <c r="B36" s="1">
        <v>-21.472704210899899</v>
      </c>
      <c r="I36" s="4">
        <v>41732.270833333336</v>
      </c>
      <c r="J36" s="1">
        <v>-18.4033259154</v>
      </c>
      <c r="L36" s="1">
        <v>-21.175999999999998</v>
      </c>
      <c r="O36" s="1">
        <v>658.99800000000005</v>
      </c>
    </row>
    <row r="37" spans="1:15" ht="12.75" x14ac:dyDescent="0.2">
      <c r="A37" s="4">
        <v>41730.121527777781</v>
      </c>
      <c r="B37" s="1">
        <v>-21.3554569241</v>
      </c>
      <c r="I37" s="4">
        <v>41732.274305555555</v>
      </c>
      <c r="J37" s="1">
        <v>-18.955065667</v>
      </c>
      <c r="L37" s="1">
        <v>-20.6814</v>
      </c>
      <c r="O37" s="1">
        <v>694.84199999999998</v>
      </c>
    </row>
    <row r="38" spans="1:15" ht="12.75" x14ac:dyDescent="0.2">
      <c r="A38" s="4">
        <v>41730.125</v>
      </c>
      <c r="B38" s="1">
        <v>-19.491131039799999</v>
      </c>
      <c r="I38" s="4">
        <v>41732.277777777781</v>
      </c>
      <c r="J38" s="1">
        <v>-18.0963106733</v>
      </c>
      <c r="L38" s="1">
        <v>-20.5046</v>
      </c>
      <c r="O38" s="1">
        <v>729.93499999999995</v>
      </c>
    </row>
    <row r="39" spans="1:15" ht="12.75" x14ac:dyDescent="0.2">
      <c r="A39" s="4">
        <v>41730.128472222219</v>
      </c>
      <c r="B39" s="1">
        <v>-20.980935412200001</v>
      </c>
      <c r="I39" s="4">
        <v>41732.28125</v>
      </c>
      <c r="J39" s="1">
        <v>-18.175319381800001</v>
      </c>
      <c r="L39" s="1">
        <v>-20.395700000000001</v>
      </c>
      <c r="O39" s="1">
        <v>766.80600000000004</v>
      </c>
    </row>
    <row r="40" spans="1:15" ht="12.75" x14ac:dyDescent="0.2">
      <c r="A40" s="4">
        <v>41730.131944444445</v>
      </c>
      <c r="B40" s="1">
        <v>-19.709872582100001</v>
      </c>
      <c r="I40" s="4">
        <v>41732.284722222219</v>
      </c>
      <c r="J40" s="1">
        <v>-18.118471432899899</v>
      </c>
      <c r="L40" s="1">
        <v>-20.061499999999999</v>
      </c>
      <c r="O40" s="1">
        <v>805.26099999999997</v>
      </c>
    </row>
    <row r="41" spans="1:15" ht="12.75" x14ac:dyDescent="0.2">
      <c r="A41" s="4">
        <v>41730.135416666664</v>
      </c>
      <c r="B41" s="1">
        <v>-21.3605526576</v>
      </c>
      <c r="I41" s="4">
        <v>41732.288194444445</v>
      </c>
      <c r="J41" s="1">
        <v>-21.202729425699999</v>
      </c>
      <c r="L41" s="1">
        <v>-20.110399999999998</v>
      </c>
      <c r="O41" s="1">
        <v>845.46100000000001</v>
      </c>
    </row>
    <row r="42" spans="1:15" ht="12.75" x14ac:dyDescent="0.2">
      <c r="A42" s="4">
        <v>41730.138888888891</v>
      </c>
      <c r="B42" s="1">
        <v>-20.123047800599998</v>
      </c>
      <c r="I42" s="4">
        <v>41732.291666666664</v>
      </c>
      <c r="J42" s="1">
        <v>-19.193170713699999</v>
      </c>
      <c r="L42" s="1">
        <v>-20.5596</v>
      </c>
      <c r="O42" s="1">
        <v>886.33199999999999</v>
      </c>
    </row>
    <row r="43" spans="1:15" ht="12.75" x14ac:dyDescent="0.2">
      <c r="A43" s="4">
        <v>41730.142361111109</v>
      </c>
      <c r="B43" s="1">
        <v>-21.059428196399999</v>
      </c>
      <c r="I43" s="4">
        <v>41732.295138888891</v>
      </c>
      <c r="J43" s="1">
        <v>-19.9728457583</v>
      </c>
      <c r="L43" s="1">
        <v>-20.275300000000001</v>
      </c>
      <c r="O43" s="1">
        <v>926.95600000000002</v>
      </c>
    </row>
    <row r="44" spans="1:15" ht="12.75" x14ac:dyDescent="0.2">
      <c r="A44" s="4">
        <v>41730.145833333336</v>
      </c>
      <c r="B44" s="1">
        <v>-18.314286329200002</v>
      </c>
      <c r="I44" s="4">
        <v>41732.298611111109</v>
      </c>
      <c r="J44" s="1">
        <v>-21.151377054400001</v>
      </c>
      <c r="L44" s="1">
        <v>-20.152999999999999</v>
      </c>
      <c r="O44" s="1">
        <v>969.82600000000002</v>
      </c>
    </row>
    <row r="45" spans="1:15" ht="12.75" x14ac:dyDescent="0.2">
      <c r="A45" s="4">
        <v>41730.149305555555</v>
      </c>
      <c r="B45" s="1">
        <v>-20.360103886400001</v>
      </c>
      <c r="I45" s="4">
        <v>41732.302083333336</v>
      </c>
      <c r="J45" s="1">
        <v>-19.9797746508</v>
      </c>
      <c r="L45" s="1">
        <v>-20.546800000000001</v>
      </c>
      <c r="O45" s="1">
        <v>1051.43</v>
      </c>
    </row>
    <row r="46" spans="1:15" ht="12.75" x14ac:dyDescent="0.2">
      <c r="A46" s="4">
        <v>41730.152777777781</v>
      </c>
      <c r="B46" s="1">
        <v>-20.201136709899998</v>
      </c>
      <c r="I46" s="4">
        <v>41732.305555555555</v>
      </c>
      <c r="J46" s="1">
        <v>-19.716784250499899</v>
      </c>
      <c r="L46" s="1">
        <v>-20.523599999999998</v>
      </c>
      <c r="O46" s="1">
        <v>1093.05</v>
      </c>
    </row>
    <row r="47" spans="1:15" ht="12.75" x14ac:dyDescent="0.2">
      <c r="A47" s="4">
        <v>41730.15625</v>
      </c>
      <c r="B47" s="1">
        <v>-20.439906886900001</v>
      </c>
      <c r="I47" s="4">
        <v>41732.309027777781</v>
      </c>
      <c r="J47" s="1">
        <v>-18.046292825999998</v>
      </c>
      <c r="L47" s="1">
        <v>-20.748799999999999</v>
      </c>
      <c r="O47" s="1">
        <v>1136.92</v>
      </c>
    </row>
    <row r="48" spans="1:15" ht="12.75" x14ac:dyDescent="0.2">
      <c r="A48" s="4">
        <v>41730.159722222219</v>
      </c>
      <c r="B48" s="1">
        <v>-20.782566431700001</v>
      </c>
      <c r="I48" s="4">
        <v>41732.3125</v>
      </c>
      <c r="J48" s="1">
        <v>-20.2721580101</v>
      </c>
      <c r="L48" s="1">
        <v>-20.400400000000001</v>
      </c>
      <c r="O48" s="1">
        <v>1181.07</v>
      </c>
    </row>
    <row r="49" spans="1:15" ht="12.75" x14ac:dyDescent="0.2">
      <c r="A49" s="4">
        <v>41730.163194444445</v>
      </c>
      <c r="B49" s="1">
        <v>-21.6724358801</v>
      </c>
      <c r="I49" s="4">
        <v>41732.315972222219</v>
      </c>
      <c r="J49" s="1">
        <v>-18.498972312500001</v>
      </c>
      <c r="L49" s="1">
        <v>-20.2087</v>
      </c>
      <c r="O49" s="1">
        <v>1226.44</v>
      </c>
    </row>
    <row r="50" spans="1:15" ht="12.75" x14ac:dyDescent="0.2">
      <c r="A50" s="4">
        <v>41730.166666666664</v>
      </c>
      <c r="B50" s="1">
        <v>-21.142728327099999</v>
      </c>
      <c r="I50" s="4">
        <v>41732.319444444445</v>
      </c>
      <c r="J50" s="1">
        <v>-21.058592963199999</v>
      </c>
      <c r="L50" s="1">
        <v>-20.314</v>
      </c>
      <c r="O50" s="1">
        <v>1273.19</v>
      </c>
    </row>
    <row r="51" spans="1:15" ht="12.75" x14ac:dyDescent="0.2">
      <c r="A51" s="4">
        <v>41730.170138888891</v>
      </c>
      <c r="B51" s="1">
        <v>-18.878551965699899</v>
      </c>
      <c r="I51" s="4">
        <v>41732.322916666664</v>
      </c>
      <c r="J51" s="1">
        <v>-19.030950895299998</v>
      </c>
      <c r="L51" s="1">
        <v>-20.954000000000001</v>
      </c>
      <c r="O51" s="1">
        <v>1319.87</v>
      </c>
    </row>
    <row r="52" spans="1:15" ht="12.75" x14ac:dyDescent="0.2">
      <c r="A52" s="4">
        <v>41730.173611111109</v>
      </c>
      <c r="B52" s="1">
        <v>-21.303585077200001</v>
      </c>
      <c r="I52" s="4">
        <v>41732.326388888891</v>
      </c>
      <c r="J52" s="1">
        <v>-20.6967496432</v>
      </c>
      <c r="L52" s="1">
        <v>-20.540500000000002</v>
      </c>
      <c r="O52" s="1">
        <v>1367.33</v>
      </c>
    </row>
    <row r="53" spans="1:15" ht="12.75" x14ac:dyDescent="0.2">
      <c r="A53" s="4">
        <v>41730.177083333336</v>
      </c>
      <c r="B53" s="1">
        <v>-18.4883187105</v>
      </c>
      <c r="I53" s="4">
        <v>41732.329861111109</v>
      </c>
      <c r="J53" s="1">
        <v>-20.584894111299999</v>
      </c>
      <c r="L53" s="1">
        <v>-21.036799999999999</v>
      </c>
      <c r="O53" s="1">
        <v>1414.89</v>
      </c>
    </row>
    <row r="54" spans="1:15" ht="12.75" x14ac:dyDescent="0.2">
      <c r="A54" s="4">
        <v>41730.180555555555</v>
      </c>
      <c r="B54" s="1">
        <v>-20.4887943427</v>
      </c>
      <c r="I54" s="4">
        <v>41732.333333333336</v>
      </c>
      <c r="J54" s="1">
        <v>-20.466702411699998</v>
      </c>
      <c r="L54" s="1">
        <v>-21.0366</v>
      </c>
      <c r="O54" s="1">
        <v>1463.07</v>
      </c>
    </row>
    <row r="55" spans="1:15" ht="12.75" x14ac:dyDescent="0.2">
      <c r="A55" s="4">
        <v>41730.184027777781</v>
      </c>
      <c r="B55" s="1">
        <v>-21.531015233000002</v>
      </c>
      <c r="I55" s="4">
        <v>41732.336805555555</v>
      </c>
      <c r="J55" s="1">
        <v>-19.0678080301</v>
      </c>
      <c r="L55" s="1">
        <v>-21.359100000000002</v>
      </c>
      <c r="O55" s="1">
        <v>1551.07</v>
      </c>
    </row>
    <row r="56" spans="1:15" ht="12.75" x14ac:dyDescent="0.2">
      <c r="A56" s="4">
        <v>41730.1875</v>
      </c>
      <c r="B56" s="1">
        <v>-18.404488216899999</v>
      </c>
      <c r="I56" s="4">
        <v>41732.340277777781</v>
      </c>
      <c r="J56" s="1">
        <v>-19.068359108699902</v>
      </c>
      <c r="L56" s="1">
        <v>-21.498000000000001</v>
      </c>
      <c r="O56" s="1">
        <v>1601.58</v>
      </c>
    </row>
    <row r="57" spans="1:15" ht="12.75" x14ac:dyDescent="0.2">
      <c r="A57" s="4">
        <v>41730.190972222219</v>
      </c>
      <c r="B57" s="1">
        <v>-21.3987706132</v>
      </c>
      <c r="I57" s="4">
        <v>41732.34375</v>
      </c>
      <c r="J57" s="1">
        <v>-21.4521921738</v>
      </c>
      <c r="L57" s="1">
        <v>-21.335799999999999</v>
      </c>
      <c r="O57" s="1">
        <v>1652.86</v>
      </c>
    </row>
    <row r="58" spans="1:15" ht="12.75" x14ac:dyDescent="0.2">
      <c r="A58" s="4">
        <v>41730.194444444445</v>
      </c>
      <c r="B58" s="1">
        <v>-21.194482936899998</v>
      </c>
      <c r="I58" s="4">
        <v>41732.347222222219</v>
      </c>
      <c r="J58" s="1">
        <v>-18.0512293305</v>
      </c>
      <c r="L58" s="1">
        <v>-21.402000000000001</v>
      </c>
      <c r="O58" s="1">
        <v>1706.75</v>
      </c>
    </row>
    <row r="59" spans="1:15" ht="12.75" x14ac:dyDescent="0.2">
      <c r="A59" s="4">
        <v>41730.197916666664</v>
      </c>
      <c r="B59" s="1">
        <v>-20.015101735399998</v>
      </c>
      <c r="I59" s="4">
        <v>41732.350694444445</v>
      </c>
      <c r="J59" s="1">
        <v>-18.726090533800001</v>
      </c>
      <c r="L59" s="1">
        <v>-20.900500000000001</v>
      </c>
      <c r="O59" s="1">
        <v>1852.61</v>
      </c>
    </row>
    <row r="60" spans="1:15" ht="12.75" x14ac:dyDescent="0.2">
      <c r="A60" s="4">
        <v>41730.201388888891</v>
      </c>
      <c r="B60" s="1">
        <v>-19.2355904092</v>
      </c>
      <c r="I60" s="4">
        <v>41732.354166666664</v>
      </c>
      <c r="J60" s="1">
        <v>-20.440683670599999</v>
      </c>
      <c r="L60" s="1">
        <v>-20.563099999999999</v>
      </c>
      <c r="O60" s="1">
        <v>1905.48</v>
      </c>
    </row>
    <row r="61" spans="1:15" ht="12.75" x14ac:dyDescent="0.2">
      <c r="A61" s="4">
        <v>41730.204861111109</v>
      </c>
      <c r="B61" s="1">
        <v>-19.6217529123</v>
      </c>
      <c r="I61" s="4">
        <v>41732.357638888891</v>
      </c>
      <c r="J61" s="1">
        <v>-21.2681850176</v>
      </c>
      <c r="L61" s="1">
        <v>-20.4497</v>
      </c>
      <c r="O61" s="1">
        <v>1960.91</v>
      </c>
    </row>
    <row r="62" spans="1:15" ht="12.75" x14ac:dyDescent="0.2">
      <c r="A62" s="4">
        <v>41730.208333333336</v>
      </c>
      <c r="B62" s="1">
        <v>-21.874632542800001</v>
      </c>
      <c r="I62" s="4">
        <v>41732.361111111109</v>
      </c>
      <c r="J62" s="1">
        <v>-19.433382034699999</v>
      </c>
      <c r="L62" s="1">
        <v>-20.901900000000001</v>
      </c>
      <c r="O62" s="1">
        <v>2015.45</v>
      </c>
    </row>
    <row r="63" spans="1:15" ht="12.75" x14ac:dyDescent="0.2">
      <c r="A63" s="4">
        <v>41730.211805555555</v>
      </c>
      <c r="B63" s="1">
        <v>-18.8067902246</v>
      </c>
      <c r="I63" s="4">
        <v>41732.364583333336</v>
      </c>
      <c r="J63" s="1">
        <v>-20.6137738344</v>
      </c>
      <c r="L63" s="1">
        <v>-20.72</v>
      </c>
      <c r="O63" s="1">
        <v>2071.5</v>
      </c>
    </row>
    <row r="64" spans="1:15" ht="12.75" x14ac:dyDescent="0.2">
      <c r="A64" s="4">
        <v>41730.215277777781</v>
      </c>
      <c r="B64" s="1">
        <v>-20.3184171513</v>
      </c>
      <c r="I64" s="4">
        <v>41732.368055555555</v>
      </c>
      <c r="J64" s="1">
        <v>-20.228625678499998</v>
      </c>
      <c r="L64" s="1">
        <v>-20.9254</v>
      </c>
      <c r="O64" s="1">
        <v>2125.25</v>
      </c>
    </row>
    <row r="65" spans="1:15" ht="12.75" x14ac:dyDescent="0.2">
      <c r="A65" s="4">
        <v>41730.21875</v>
      </c>
      <c r="B65" s="1">
        <v>-18.332962991500001</v>
      </c>
      <c r="I65" s="4">
        <v>41732.371527777781</v>
      </c>
      <c r="J65" s="1">
        <v>-18.258160417900001</v>
      </c>
      <c r="L65" s="1">
        <v>-21.062799999999999</v>
      </c>
      <c r="O65" s="1">
        <v>2182.8200000000002</v>
      </c>
    </row>
    <row r="66" spans="1:15" ht="12.75" x14ac:dyDescent="0.2">
      <c r="A66" s="4">
        <v>41730.222222222219</v>
      </c>
      <c r="B66" s="1">
        <v>-18.8715722568</v>
      </c>
      <c r="I66" s="4">
        <v>41732.375</v>
      </c>
      <c r="J66" s="1">
        <v>61.461002363199903</v>
      </c>
      <c r="L66" s="1">
        <v>-20.885899999999999</v>
      </c>
      <c r="O66" s="1">
        <v>2321.61</v>
      </c>
    </row>
    <row r="67" spans="1:15" ht="12.75" x14ac:dyDescent="0.2">
      <c r="A67" s="4">
        <v>41730.225694444445</v>
      </c>
      <c r="B67" s="1">
        <v>-21.053265552300001</v>
      </c>
      <c r="I67" s="4">
        <v>41732.378472222219</v>
      </c>
      <c r="J67" s="1">
        <v>63.7668416672999</v>
      </c>
      <c r="L67" s="1">
        <v>7.8370100000000003</v>
      </c>
      <c r="O67" s="1">
        <v>2458.34</v>
      </c>
    </row>
    <row r="68" spans="1:15" ht="12.75" x14ac:dyDescent="0.2">
      <c r="A68" s="4">
        <v>41730.229166666664</v>
      </c>
      <c r="B68" s="1">
        <v>-19.210396161399999</v>
      </c>
      <c r="I68" s="4">
        <v>41732.381944444445</v>
      </c>
      <c r="J68" s="1">
        <v>65.909379843599993</v>
      </c>
      <c r="L68" s="1">
        <v>26.472899999999999</v>
      </c>
      <c r="O68" s="1">
        <v>2624.94</v>
      </c>
    </row>
    <row r="69" spans="1:15" ht="12.75" x14ac:dyDescent="0.2">
      <c r="A69" s="4">
        <v>41730.232638888891</v>
      </c>
      <c r="B69" s="1">
        <v>-21.9430642823</v>
      </c>
      <c r="I69" s="4">
        <v>41732.385416666664</v>
      </c>
      <c r="J69" s="1">
        <v>54.355680871799997</v>
      </c>
      <c r="L69" s="1">
        <v>40.0137</v>
      </c>
      <c r="O69" s="1">
        <v>2803.51</v>
      </c>
    </row>
    <row r="70" spans="1:15" ht="12.75" x14ac:dyDescent="0.2">
      <c r="A70" s="4">
        <v>41730.236111111109</v>
      </c>
      <c r="B70" s="1">
        <v>-20.003268172399999</v>
      </c>
      <c r="I70" s="4">
        <v>41732.388888888891</v>
      </c>
      <c r="J70" s="1">
        <v>61.920698070999997</v>
      </c>
      <c r="L70" s="1">
        <v>48.170299999999997</v>
      </c>
      <c r="O70" s="1">
        <v>2950.07</v>
      </c>
    </row>
    <row r="71" spans="1:15" ht="12.75" x14ac:dyDescent="0.2">
      <c r="A71" s="4">
        <v>41730.239583333336</v>
      </c>
      <c r="B71" s="1">
        <v>-20.066157301200001</v>
      </c>
      <c r="I71" s="4">
        <v>41732.392361111109</v>
      </c>
      <c r="J71" s="1">
        <v>58.974594637799903</v>
      </c>
      <c r="L71" s="1">
        <v>56.358400000000003</v>
      </c>
      <c r="O71" s="1">
        <v>3103.82</v>
      </c>
    </row>
    <row r="72" spans="1:15" ht="12.75" x14ac:dyDescent="0.2">
      <c r="A72" s="4">
        <v>41730.243055555555</v>
      </c>
      <c r="B72" s="1">
        <v>-18.145258957300001</v>
      </c>
      <c r="I72" s="4">
        <v>41732.395833333336</v>
      </c>
      <c r="J72" s="1">
        <v>54.117454664499903</v>
      </c>
      <c r="L72" s="1">
        <v>62.295099999999998</v>
      </c>
      <c r="O72" s="1">
        <v>3277.45</v>
      </c>
    </row>
    <row r="73" spans="1:15" ht="12.75" x14ac:dyDescent="0.2">
      <c r="A73" s="4">
        <v>41730.246527777781</v>
      </c>
      <c r="B73" s="1">
        <v>-21.826106998299998</v>
      </c>
      <c r="I73" s="4">
        <v>41732.399305555555</v>
      </c>
      <c r="J73" s="1">
        <v>61.372331324499903</v>
      </c>
      <c r="L73" s="1">
        <v>67.318899999999999</v>
      </c>
      <c r="O73" s="1">
        <v>3620.9</v>
      </c>
    </row>
    <row r="74" spans="1:15" ht="12.75" x14ac:dyDescent="0.2">
      <c r="A74" s="4">
        <v>41730.25</v>
      </c>
      <c r="B74" s="1">
        <v>-18.696933763499999</v>
      </c>
      <c r="I74" s="4">
        <v>41732.402777777781</v>
      </c>
      <c r="J74" s="1">
        <v>55.469127582699997</v>
      </c>
      <c r="L74" s="1">
        <v>71.161000000000001</v>
      </c>
      <c r="O74" s="1">
        <v>3819.11</v>
      </c>
    </row>
    <row r="75" spans="1:15" ht="12.75" x14ac:dyDescent="0.2">
      <c r="A75" s="4">
        <v>41730.253472222219</v>
      </c>
      <c r="B75" s="1">
        <v>-20.153362395199999</v>
      </c>
      <c r="I75" s="4">
        <v>41732.40625</v>
      </c>
      <c r="J75" s="1">
        <v>58.542802202299903</v>
      </c>
      <c r="L75" s="1">
        <v>73.590999999999994</v>
      </c>
      <c r="O75" s="1">
        <v>4034.13</v>
      </c>
    </row>
    <row r="76" spans="1:15" ht="12.75" x14ac:dyDescent="0.2">
      <c r="A76" s="4">
        <v>41730.256944444445</v>
      </c>
      <c r="B76" s="1">
        <v>-19.582698439800001</v>
      </c>
      <c r="I76" s="4">
        <v>41732.409722222219</v>
      </c>
      <c r="J76" s="1">
        <v>57.136405109899997</v>
      </c>
      <c r="L76" s="1">
        <v>75.787099999999995</v>
      </c>
      <c r="O76" s="1">
        <v>4268.59</v>
      </c>
    </row>
    <row r="77" spans="1:15" ht="12.75" x14ac:dyDescent="0.2">
      <c r="A77" s="4">
        <v>41730.260416666664</v>
      </c>
      <c r="B77" s="1">
        <v>-19.662338803000001</v>
      </c>
      <c r="I77" s="4">
        <v>41732.413194444445</v>
      </c>
      <c r="J77" s="1">
        <v>58.333960827299997</v>
      </c>
      <c r="L77" s="1">
        <v>77.802400000000006</v>
      </c>
      <c r="O77" s="1">
        <v>4523.38</v>
      </c>
    </row>
    <row r="78" spans="1:15" ht="12.75" x14ac:dyDescent="0.2">
      <c r="A78" s="4">
        <v>41730.263888888891</v>
      </c>
      <c r="B78" s="1">
        <v>-20.5732006641</v>
      </c>
      <c r="I78" s="4">
        <v>41732.416666666664</v>
      </c>
      <c r="J78" s="1">
        <v>75.888972838800001</v>
      </c>
      <c r="L78" s="1">
        <v>79.374899999999997</v>
      </c>
      <c r="O78" s="1">
        <v>5284.61</v>
      </c>
    </row>
    <row r="79" spans="1:15" ht="12.75" x14ac:dyDescent="0.2">
      <c r="A79" s="4">
        <v>41730.267361111109</v>
      </c>
      <c r="B79" s="1">
        <v>-20.648354708399999</v>
      </c>
      <c r="I79" s="4">
        <v>41732.420138888891</v>
      </c>
      <c r="J79" s="1">
        <v>73.859984893800004</v>
      </c>
      <c r="L79" s="1">
        <v>81.048299999999998</v>
      </c>
      <c r="O79" s="1">
        <v>5488.76</v>
      </c>
    </row>
    <row r="80" spans="1:15" ht="12.75" x14ac:dyDescent="0.2">
      <c r="A80" s="4">
        <v>41730.270833333336</v>
      </c>
      <c r="B80" s="1">
        <v>-18.617154459399998</v>
      </c>
      <c r="I80" s="4">
        <v>41732.423611111109</v>
      </c>
      <c r="J80" s="1">
        <v>76.801524432999997</v>
      </c>
      <c r="L80" s="1">
        <v>81.707499999999996</v>
      </c>
      <c r="O80" s="1">
        <v>5685.25</v>
      </c>
    </row>
    <row r="81" spans="1:15" ht="12.75" x14ac:dyDescent="0.2">
      <c r="A81" s="4">
        <v>41730.274305555555</v>
      </c>
      <c r="B81" s="1">
        <v>-19.998346612500001</v>
      </c>
      <c r="I81" s="4">
        <v>41732.427083333336</v>
      </c>
      <c r="J81" s="1">
        <v>72.027475291499997</v>
      </c>
      <c r="L81" s="1">
        <v>82.093599999999995</v>
      </c>
      <c r="O81" s="1">
        <v>5901.3</v>
      </c>
    </row>
    <row r="82" spans="1:15" ht="12.75" x14ac:dyDescent="0.2">
      <c r="A82" s="4">
        <v>41730.277777777781</v>
      </c>
      <c r="B82" s="1">
        <v>-21.1619097966</v>
      </c>
      <c r="I82" s="4">
        <v>41732.430555555555</v>
      </c>
      <c r="J82" s="1">
        <v>78.057498864899998</v>
      </c>
      <c r="L82" s="1">
        <v>82.218800000000002</v>
      </c>
      <c r="O82" s="1">
        <v>6117.96</v>
      </c>
    </row>
    <row r="83" spans="1:15" ht="12.75" x14ac:dyDescent="0.2">
      <c r="A83" s="4">
        <v>41730.28125</v>
      </c>
      <c r="B83" s="1">
        <v>-19.773145934199999</v>
      </c>
      <c r="I83" s="4">
        <v>41732.434027777781</v>
      </c>
      <c r="J83" s="1">
        <v>81.377197662699999</v>
      </c>
      <c r="L83" s="1">
        <v>82.017899999999997</v>
      </c>
      <c r="O83" s="1">
        <v>6281.09</v>
      </c>
    </row>
    <row r="84" spans="1:15" ht="12.75" x14ac:dyDescent="0.2">
      <c r="A84" s="4">
        <v>41730.284722222219</v>
      </c>
      <c r="B84" s="1">
        <v>-18.6632178833</v>
      </c>
      <c r="I84" s="4">
        <v>41732.4375</v>
      </c>
      <c r="J84" s="1">
        <v>71.8058191131</v>
      </c>
      <c r="L84" s="1">
        <v>81.857600000000005</v>
      </c>
      <c r="O84" s="1">
        <v>6493.85</v>
      </c>
    </row>
    <row r="85" spans="1:15" ht="12.75" x14ac:dyDescent="0.2">
      <c r="A85" s="4">
        <v>41730.288194444445</v>
      </c>
      <c r="B85" s="1">
        <v>-19.252867772599998</v>
      </c>
      <c r="I85" s="4">
        <v>41732.440972222219</v>
      </c>
      <c r="J85" s="1">
        <v>76.119733681</v>
      </c>
      <c r="L85" s="1">
        <v>81.2654</v>
      </c>
      <c r="O85" s="1">
        <v>6712.82</v>
      </c>
    </row>
    <row r="86" spans="1:15" ht="12.75" x14ac:dyDescent="0.2">
      <c r="A86" s="4">
        <v>41730.291666666664</v>
      </c>
      <c r="B86" s="1">
        <v>-18.8495182564</v>
      </c>
      <c r="I86" s="4">
        <v>41732.444444444445</v>
      </c>
      <c r="J86" s="1">
        <v>78.260084725200002</v>
      </c>
      <c r="L86" s="1">
        <v>80.397000000000006</v>
      </c>
      <c r="O86" s="1">
        <v>6934.97</v>
      </c>
    </row>
    <row r="87" spans="1:15" ht="12.75" x14ac:dyDescent="0.2">
      <c r="A87" s="4">
        <v>41730.295138888891</v>
      </c>
      <c r="B87" s="1">
        <v>-18.503269871699999</v>
      </c>
      <c r="I87" s="4">
        <v>41732.447916666664</v>
      </c>
      <c r="J87" s="1">
        <v>76.982317194399997</v>
      </c>
      <c r="L87" s="1">
        <v>80.534700000000001</v>
      </c>
      <c r="O87" s="1">
        <v>7161.66</v>
      </c>
    </row>
    <row r="88" spans="1:15" ht="12.75" x14ac:dyDescent="0.2">
      <c r="A88" s="4">
        <v>41730.298611111109</v>
      </c>
      <c r="B88" s="1">
        <v>-19.510324509699998</v>
      </c>
      <c r="I88" s="4">
        <v>41732.451388888891</v>
      </c>
      <c r="J88" s="1">
        <v>73.957871582099997</v>
      </c>
      <c r="L88" s="1">
        <v>80.733699999999999</v>
      </c>
      <c r="O88" s="1">
        <v>7396.12</v>
      </c>
    </row>
    <row r="89" spans="1:15" ht="12.75" x14ac:dyDescent="0.2">
      <c r="A89" s="4">
        <v>41730.302083333336</v>
      </c>
      <c r="B89" s="1">
        <v>-20.1637449728</v>
      </c>
      <c r="I89" s="4">
        <v>41732.454861111109</v>
      </c>
      <c r="J89" s="1">
        <v>78.161435561700003</v>
      </c>
      <c r="L89" s="1">
        <v>80.870199999999997</v>
      </c>
      <c r="O89" s="1">
        <v>7634.2</v>
      </c>
    </row>
    <row r="90" spans="1:15" ht="12.75" x14ac:dyDescent="0.2">
      <c r="A90" s="4">
        <v>41730.305555555555</v>
      </c>
      <c r="B90" s="1">
        <v>-18.291006101099999</v>
      </c>
      <c r="I90" s="4">
        <v>41732.458333333336</v>
      </c>
      <c r="J90" s="1">
        <v>71.727419906400002</v>
      </c>
      <c r="L90" s="1">
        <v>80.705799999999996</v>
      </c>
      <c r="O90" s="1">
        <v>7882.16</v>
      </c>
    </row>
    <row r="91" spans="1:15" ht="12.75" x14ac:dyDescent="0.2">
      <c r="A91" s="4">
        <v>41730.309027777781</v>
      </c>
      <c r="B91" s="1">
        <v>-20.415293488900002</v>
      </c>
      <c r="I91" s="4">
        <v>41732.461805555555</v>
      </c>
      <c r="J91" s="1">
        <v>77.139314714799994</v>
      </c>
      <c r="L91" s="1">
        <v>80.551199999999994</v>
      </c>
      <c r="O91" s="1">
        <v>8134.42</v>
      </c>
    </row>
    <row r="92" spans="1:15" ht="12.75" x14ac:dyDescent="0.2">
      <c r="A92" s="4">
        <v>41730.3125</v>
      </c>
      <c r="B92" s="1">
        <v>-21.972097760699999</v>
      </c>
      <c r="I92" s="4">
        <v>41732.465277777781</v>
      </c>
      <c r="J92" s="1">
        <v>79.716577479899996</v>
      </c>
      <c r="L92" s="1">
        <v>80.438800000000001</v>
      </c>
      <c r="O92" s="1">
        <v>10485.6</v>
      </c>
    </row>
    <row r="93" spans="1:15" ht="12.75" x14ac:dyDescent="0.2">
      <c r="A93" s="4">
        <v>41730.315972222219</v>
      </c>
      <c r="B93" s="1">
        <v>-21.856499728100001</v>
      </c>
      <c r="I93" s="4">
        <v>41732.46875</v>
      </c>
      <c r="J93" s="1">
        <v>71.606512436000003</v>
      </c>
      <c r="L93" s="1">
        <v>80.166499999999999</v>
      </c>
      <c r="O93" s="1">
        <v>10745.5</v>
      </c>
    </row>
    <row r="94" spans="1:15" ht="12.75" x14ac:dyDescent="0.2">
      <c r="A94" s="4">
        <v>41730.319444444445</v>
      </c>
      <c r="B94" s="1">
        <v>-21.316693927999999</v>
      </c>
      <c r="I94" s="4">
        <v>41732.472222222219</v>
      </c>
      <c r="J94" s="1">
        <v>79.321157462200006</v>
      </c>
      <c r="L94" s="1">
        <v>79.812600000000003</v>
      </c>
      <c r="O94" s="1">
        <v>10930.4</v>
      </c>
    </row>
    <row r="95" spans="1:15" ht="12.75" x14ac:dyDescent="0.2">
      <c r="A95" s="4">
        <v>41730.322916666664</v>
      </c>
      <c r="B95" s="1">
        <v>-19.065364451199901</v>
      </c>
      <c r="I95" s="4">
        <v>41732.475694444445</v>
      </c>
      <c r="J95" s="1">
        <v>81.643390658499996</v>
      </c>
      <c r="L95" s="1">
        <v>79.457800000000006</v>
      </c>
      <c r="O95" s="1">
        <v>11543.2</v>
      </c>
    </row>
    <row r="96" spans="1:15" ht="12.75" x14ac:dyDescent="0.2">
      <c r="A96" s="4">
        <v>41730.326388888891</v>
      </c>
      <c r="B96" s="1">
        <v>-18.089630385899898</v>
      </c>
      <c r="I96" s="4">
        <v>41732.479166666664</v>
      </c>
      <c r="J96" s="1">
        <v>83.305849931799997</v>
      </c>
      <c r="L96" s="1">
        <v>79.280900000000003</v>
      </c>
      <c r="O96" s="1">
        <v>11781.8</v>
      </c>
    </row>
    <row r="97" spans="1:15" ht="12.75" x14ac:dyDescent="0.2">
      <c r="A97" s="4">
        <v>41730.329861111109</v>
      </c>
      <c r="B97" s="1">
        <v>-21.334166811500001</v>
      </c>
      <c r="I97" s="4">
        <v>41732.482638888891</v>
      </c>
      <c r="J97" s="1">
        <v>73.075845449499994</v>
      </c>
      <c r="L97" s="1">
        <v>79.022000000000006</v>
      </c>
      <c r="O97" s="1">
        <v>12027.2</v>
      </c>
    </row>
    <row r="98" spans="1:15" ht="12.75" x14ac:dyDescent="0.2">
      <c r="A98" s="4">
        <v>41730.333333333336</v>
      </c>
      <c r="B98" s="1">
        <v>-18.2228809279</v>
      </c>
      <c r="I98" s="4">
        <v>41732.486111111109</v>
      </c>
      <c r="J98" s="1">
        <v>86.970547618300003</v>
      </c>
      <c r="L98" s="1">
        <v>78.437200000000004</v>
      </c>
      <c r="O98" s="1">
        <v>12280.3</v>
      </c>
    </row>
    <row r="99" spans="1:15" ht="12.75" x14ac:dyDescent="0.2">
      <c r="A99" s="4">
        <v>41730.336805555555</v>
      </c>
      <c r="B99" s="1">
        <v>-18.8225123259</v>
      </c>
      <c r="I99" s="4">
        <v>41732.489583333336</v>
      </c>
      <c r="J99" s="1">
        <v>80.8816963891</v>
      </c>
      <c r="L99" s="1">
        <v>78.760999999999996</v>
      </c>
      <c r="O99" s="1">
        <v>12619.8</v>
      </c>
    </row>
    <row r="100" spans="1:15" ht="12.75" x14ac:dyDescent="0.2">
      <c r="A100" s="4">
        <v>41730.340277777781</v>
      </c>
      <c r="B100" s="1">
        <v>-20.1778128618</v>
      </c>
      <c r="I100" s="4">
        <v>41732.493055555555</v>
      </c>
      <c r="J100" s="1">
        <v>77.032989674999996</v>
      </c>
      <c r="L100" s="1">
        <v>78.679599999999994</v>
      </c>
      <c r="O100" s="1">
        <v>12872.5</v>
      </c>
    </row>
    <row r="101" spans="1:15" ht="12.75" x14ac:dyDescent="0.2">
      <c r="A101" s="4">
        <v>41730.34375</v>
      </c>
      <c r="B101" s="1">
        <v>-18.7135121566</v>
      </c>
      <c r="I101" s="4">
        <v>41732.496527777781</v>
      </c>
      <c r="J101" s="1">
        <v>75.225630814599995</v>
      </c>
      <c r="L101" s="1">
        <v>78.686300000000003</v>
      </c>
      <c r="O101" s="1">
        <v>12939</v>
      </c>
    </row>
    <row r="102" spans="1:15" ht="12.75" x14ac:dyDescent="0.2">
      <c r="A102" s="4">
        <v>41730.347222222219</v>
      </c>
      <c r="B102" s="1">
        <v>-21.3351533252</v>
      </c>
      <c r="I102" s="4">
        <v>41732.5</v>
      </c>
      <c r="J102" s="1">
        <v>81.004017087400001</v>
      </c>
      <c r="L102" s="1">
        <v>78.468800000000002</v>
      </c>
      <c r="O102" s="1">
        <v>13058</v>
      </c>
    </row>
    <row r="103" spans="1:15" ht="12.75" x14ac:dyDescent="0.2">
      <c r="A103" s="4">
        <v>41730.350694444445</v>
      </c>
      <c r="B103" s="1">
        <v>-21.108638785</v>
      </c>
      <c r="I103" s="4">
        <v>41732.503472222219</v>
      </c>
      <c r="J103" s="1">
        <v>85.935171581999995</v>
      </c>
      <c r="L103" s="1">
        <v>78.577699999999993</v>
      </c>
      <c r="O103" s="1">
        <v>13113.4</v>
      </c>
    </row>
    <row r="104" spans="1:15" ht="12.75" x14ac:dyDescent="0.2">
      <c r="A104" s="4">
        <v>41730.354166666664</v>
      </c>
      <c r="B104" s="1">
        <v>-21.023078022899998</v>
      </c>
      <c r="I104" s="4">
        <v>41732.506944444445</v>
      </c>
      <c r="J104" s="1">
        <v>80.168388245599999</v>
      </c>
      <c r="L104" s="1">
        <v>78.879900000000006</v>
      </c>
      <c r="O104" s="1">
        <v>13233.6</v>
      </c>
    </row>
    <row r="105" spans="1:15" ht="12.75" x14ac:dyDescent="0.2">
      <c r="A105" s="4">
        <v>41730.357638888891</v>
      </c>
      <c r="B105" s="1">
        <v>-21.264510463600001</v>
      </c>
      <c r="I105" s="4">
        <v>41732.510416666664</v>
      </c>
      <c r="J105" s="1">
        <v>82.418385783900007</v>
      </c>
      <c r="L105" s="1">
        <v>78.822500000000005</v>
      </c>
      <c r="O105" s="1">
        <v>13416.5</v>
      </c>
    </row>
    <row r="106" spans="1:15" ht="12.75" x14ac:dyDescent="0.2">
      <c r="A106" s="4">
        <v>41730.361111111109</v>
      </c>
      <c r="B106" s="1">
        <v>-18.878807121099999</v>
      </c>
      <c r="I106" s="4">
        <v>41732.513888888891</v>
      </c>
      <c r="J106" s="1">
        <v>77.567696746599907</v>
      </c>
      <c r="L106" s="1">
        <v>78.757499999999993</v>
      </c>
      <c r="O106" s="1">
        <v>13674.9</v>
      </c>
    </row>
    <row r="107" spans="1:15" ht="12.75" x14ac:dyDescent="0.2">
      <c r="A107" s="4">
        <v>41730.364583333336</v>
      </c>
      <c r="B107" s="1">
        <v>-20.915569504600001</v>
      </c>
      <c r="I107" s="4">
        <v>41732.517361111109</v>
      </c>
      <c r="J107" s="1">
        <v>78.0540157362</v>
      </c>
      <c r="L107" s="1">
        <v>78.732500000000002</v>
      </c>
      <c r="O107" s="1">
        <v>13841.1</v>
      </c>
    </row>
    <row r="108" spans="1:15" ht="12.75" x14ac:dyDescent="0.2">
      <c r="A108" s="4">
        <v>41730.368055555555</v>
      </c>
      <c r="B108" s="1">
        <v>-19.421126010399998</v>
      </c>
      <c r="I108" s="4">
        <v>41732.520833333336</v>
      </c>
      <c r="J108" s="1">
        <v>76.425644089000002</v>
      </c>
      <c r="L108" s="1">
        <v>78.713099999999997</v>
      </c>
      <c r="O108" s="1">
        <v>14048.4</v>
      </c>
    </row>
    <row r="109" spans="1:15" ht="12.75" x14ac:dyDescent="0.2">
      <c r="A109" s="4">
        <v>41730.371527777781</v>
      </c>
      <c r="B109" s="1">
        <v>-20.667379038299998</v>
      </c>
      <c r="I109" s="4">
        <v>41732.524305555555</v>
      </c>
      <c r="J109" s="1">
        <v>83.123616316499906</v>
      </c>
      <c r="L109" s="1">
        <v>78.457999999999998</v>
      </c>
      <c r="O109" s="1">
        <v>14247.5</v>
      </c>
    </row>
    <row r="110" spans="1:15" ht="12.75" x14ac:dyDescent="0.2">
      <c r="A110" s="4">
        <v>41730.375</v>
      </c>
      <c r="B110" s="1">
        <v>55.464260743599901</v>
      </c>
      <c r="I110" s="4">
        <v>41732.527777777781</v>
      </c>
      <c r="J110" s="1">
        <v>77.591506852999999</v>
      </c>
      <c r="L110" s="1">
        <v>78.583600000000004</v>
      </c>
      <c r="O110" s="1">
        <v>14485.2</v>
      </c>
    </row>
    <row r="111" spans="1:15" ht="12.75" x14ac:dyDescent="0.2">
      <c r="A111" s="4">
        <v>41730.378472222219</v>
      </c>
      <c r="B111" s="1">
        <v>62.467038960799997</v>
      </c>
      <c r="I111" s="4">
        <v>41732.53125</v>
      </c>
      <c r="J111" s="1">
        <v>74.901359539699996</v>
      </c>
      <c r="L111" s="1">
        <v>78.3172</v>
      </c>
      <c r="O111" s="1">
        <v>14764.1</v>
      </c>
    </row>
    <row r="112" spans="1:15" ht="12.75" x14ac:dyDescent="0.2">
      <c r="A112" s="4">
        <v>41730.381944444445</v>
      </c>
      <c r="B112" s="1">
        <v>65.665292734799905</v>
      </c>
      <c r="I112" s="4">
        <v>41732.534722222219</v>
      </c>
      <c r="J112" s="1">
        <v>77.754588320400003</v>
      </c>
      <c r="L112" s="1">
        <v>78.071299999999994</v>
      </c>
      <c r="O112" s="1">
        <v>15211.1</v>
      </c>
    </row>
    <row r="113" spans="1:15" ht="12.75" x14ac:dyDescent="0.2">
      <c r="A113" s="4">
        <v>41730.385416666664</v>
      </c>
      <c r="B113" s="1">
        <v>54.5232043838</v>
      </c>
      <c r="I113" s="4">
        <v>41732.538194444445</v>
      </c>
      <c r="J113" s="1">
        <v>85.489912854699995</v>
      </c>
      <c r="L113" s="1">
        <v>77.972700000000003</v>
      </c>
      <c r="O113" s="1">
        <v>15271.6</v>
      </c>
    </row>
    <row r="114" spans="1:15" ht="12.75" x14ac:dyDescent="0.2">
      <c r="A114" s="4">
        <v>41730.388888888891</v>
      </c>
      <c r="B114" s="1">
        <v>55.125946813999903</v>
      </c>
      <c r="I114" s="4">
        <v>41732.541666666664</v>
      </c>
      <c r="J114" s="1">
        <v>83.778507884199996</v>
      </c>
      <c r="L114" s="1">
        <v>78.069000000000003</v>
      </c>
      <c r="O114" s="1">
        <v>15504.9</v>
      </c>
    </row>
    <row r="115" spans="1:15" ht="12.75" x14ac:dyDescent="0.2">
      <c r="A115" s="4">
        <v>41730.392361111109</v>
      </c>
      <c r="B115" s="1">
        <v>55.483641208100003</v>
      </c>
      <c r="I115" s="4">
        <v>41732.545138888891</v>
      </c>
      <c r="J115" s="1">
        <v>77.323311810000007</v>
      </c>
      <c r="L115" s="1">
        <v>78.180700000000002</v>
      </c>
      <c r="O115" s="1">
        <v>16036</v>
      </c>
    </row>
    <row r="116" spans="1:15" ht="12.75" x14ac:dyDescent="0.2">
      <c r="A116" s="4">
        <v>41730.395833333336</v>
      </c>
      <c r="B116" s="1">
        <v>59.166766859299997</v>
      </c>
      <c r="I116" s="4">
        <v>41732.548611111109</v>
      </c>
      <c r="J116" s="1">
        <v>86.474339860000001</v>
      </c>
      <c r="L116" s="1">
        <v>78.115600000000001</v>
      </c>
      <c r="O116" s="1">
        <v>16189.7</v>
      </c>
    </row>
    <row r="117" spans="1:15" ht="12.75" x14ac:dyDescent="0.2">
      <c r="A117" s="4">
        <v>41730.399305555555</v>
      </c>
      <c r="B117" s="1">
        <v>57.489362219199997</v>
      </c>
      <c r="I117" s="4">
        <v>41732.552083333336</v>
      </c>
      <c r="J117" s="1">
        <v>73.168043233000006</v>
      </c>
      <c r="L117" s="1">
        <v>78.361500000000007</v>
      </c>
      <c r="O117" s="1">
        <v>16440.8</v>
      </c>
    </row>
    <row r="118" spans="1:15" ht="12.75" x14ac:dyDescent="0.2">
      <c r="A118" s="4">
        <v>41730.402777777781</v>
      </c>
      <c r="B118" s="1">
        <v>63.683041842500003</v>
      </c>
      <c r="I118" s="4">
        <v>41732.555555555555</v>
      </c>
      <c r="J118" s="1">
        <v>72.766942238400006</v>
      </c>
      <c r="L118" s="1">
        <v>77.942400000000006</v>
      </c>
      <c r="O118" s="1">
        <v>16588.099999999999</v>
      </c>
    </row>
    <row r="119" spans="1:15" ht="12.75" x14ac:dyDescent="0.2">
      <c r="A119" s="4">
        <v>41730.40625</v>
      </c>
      <c r="B119" s="1">
        <v>59.6854468704</v>
      </c>
      <c r="I119" s="4">
        <v>41732.559027777781</v>
      </c>
      <c r="J119" s="1">
        <v>74.009909866300006</v>
      </c>
      <c r="L119" s="1">
        <v>77.960899999999995</v>
      </c>
      <c r="O119" s="1">
        <v>16680.3</v>
      </c>
    </row>
    <row r="120" spans="1:15" ht="12.75" x14ac:dyDescent="0.2">
      <c r="A120" s="4">
        <v>41730.409722222219</v>
      </c>
      <c r="B120" s="1">
        <v>59.8144481122999</v>
      </c>
      <c r="I120" s="4">
        <v>41732.5625</v>
      </c>
      <c r="J120" s="1">
        <v>73.833730783299998</v>
      </c>
      <c r="L120" s="1">
        <v>77.830299999999994</v>
      </c>
      <c r="O120" s="1">
        <v>16926.900000000001</v>
      </c>
    </row>
    <row r="121" spans="1:15" ht="12.75" x14ac:dyDescent="0.2">
      <c r="A121" s="4">
        <v>41730.413194444445</v>
      </c>
      <c r="B121" s="1">
        <v>62.604457215899998</v>
      </c>
      <c r="I121" s="4">
        <v>41732.565972222219</v>
      </c>
      <c r="J121" s="1">
        <v>73.375986900599997</v>
      </c>
      <c r="L121" s="1">
        <v>77.666200000000003</v>
      </c>
      <c r="O121" s="1">
        <v>17426.3</v>
      </c>
    </row>
    <row r="122" spans="1:15" ht="12.75" x14ac:dyDescent="0.2">
      <c r="A122" s="4">
        <v>41730.416666666664</v>
      </c>
      <c r="B122" s="1">
        <v>73.901928534500001</v>
      </c>
      <c r="I122" s="4">
        <v>41732.569444444445</v>
      </c>
      <c r="J122" s="1">
        <v>82.548449199299995</v>
      </c>
      <c r="L122" s="1">
        <v>77.367500000000007</v>
      </c>
      <c r="O122" s="1">
        <v>17543.7</v>
      </c>
    </row>
    <row r="123" spans="1:15" ht="12.75" x14ac:dyDescent="0.2">
      <c r="A123" s="4">
        <v>41730.420138888891</v>
      </c>
      <c r="B123" s="1">
        <v>73.768750160799996</v>
      </c>
      <c r="I123" s="4">
        <v>41732.572916666664</v>
      </c>
      <c r="J123" s="1">
        <v>81.580832683300002</v>
      </c>
      <c r="L123" s="1">
        <v>77.582599999999999</v>
      </c>
      <c r="O123" s="1">
        <v>17773.400000000001</v>
      </c>
    </row>
    <row r="124" spans="1:15" ht="12.75" x14ac:dyDescent="0.2">
      <c r="A124" s="4">
        <v>41730.423611111109</v>
      </c>
      <c r="B124" s="1">
        <v>79.905281091899994</v>
      </c>
      <c r="I124" s="4">
        <v>41732.576388888891</v>
      </c>
      <c r="J124" s="1">
        <v>82.328743493999994</v>
      </c>
      <c r="L124" s="1">
        <v>77.840999999999994</v>
      </c>
      <c r="O124" s="1">
        <v>18030.7</v>
      </c>
    </row>
    <row r="125" spans="1:15" ht="12.75" x14ac:dyDescent="0.2">
      <c r="A125" s="4">
        <v>41730.427083333336</v>
      </c>
      <c r="B125" s="1">
        <v>80.256634536700005</v>
      </c>
      <c r="I125" s="4">
        <v>41732.579861111109</v>
      </c>
      <c r="J125" s="1">
        <v>82.980651323800004</v>
      </c>
      <c r="L125" s="1">
        <v>78.041899999999998</v>
      </c>
      <c r="O125" s="1">
        <v>18345.8</v>
      </c>
    </row>
    <row r="126" spans="1:15" ht="12.75" x14ac:dyDescent="0.2">
      <c r="A126" s="4">
        <v>41730.430555555555</v>
      </c>
      <c r="B126" s="1">
        <v>68.618861342499997</v>
      </c>
      <c r="I126" s="4">
        <v>41732.583333333336</v>
      </c>
      <c r="J126" s="1">
        <v>84.103347233599905</v>
      </c>
      <c r="L126" s="1">
        <v>78.263900000000007</v>
      </c>
      <c r="O126" s="1">
        <v>18469.8</v>
      </c>
    </row>
    <row r="127" spans="1:15" ht="12.75" x14ac:dyDescent="0.2">
      <c r="A127" s="4">
        <v>41730.434027777781</v>
      </c>
      <c r="B127" s="1">
        <v>70.585615232799995</v>
      </c>
      <c r="I127" s="4">
        <v>41732.586805555555</v>
      </c>
      <c r="J127" s="1">
        <v>75.308805653299999</v>
      </c>
      <c r="L127" s="1">
        <v>78.379099999999994</v>
      </c>
      <c r="O127" s="1">
        <v>18590.8</v>
      </c>
    </row>
    <row r="128" spans="1:15" ht="12.75" x14ac:dyDescent="0.2">
      <c r="A128" s="4">
        <v>41730.4375</v>
      </c>
      <c r="B128" s="1">
        <v>71.639092353500004</v>
      </c>
      <c r="I128" s="4">
        <v>41732.590277777781</v>
      </c>
      <c r="J128" s="1">
        <v>81.950299663300001</v>
      </c>
      <c r="L128" s="1">
        <v>78.205699999999993</v>
      </c>
      <c r="O128" s="1">
        <v>18691.599999999999</v>
      </c>
    </row>
    <row r="129" spans="1:15" ht="12.75" x14ac:dyDescent="0.2">
      <c r="A129" s="4">
        <v>41730.440972222219</v>
      </c>
      <c r="B129" s="1">
        <v>73.7443271251</v>
      </c>
      <c r="I129" s="4">
        <v>41732.59375</v>
      </c>
      <c r="J129" s="1">
        <v>81.274276087100006</v>
      </c>
      <c r="L129" s="1">
        <v>78.271799999999999</v>
      </c>
      <c r="O129" s="1">
        <v>18787.099999999999</v>
      </c>
    </row>
    <row r="130" spans="1:15" ht="12.75" x14ac:dyDescent="0.2">
      <c r="A130" s="4">
        <v>41730.444444444445</v>
      </c>
      <c r="B130" s="1">
        <v>72.830010868199906</v>
      </c>
      <c r="I130" s="4">
        <v>41732.597222222219</v>
      </c>
      <c r="J130" s="1">
        <v>87.091592527999893</v>
      </c>
      <c r="L130" s="1">
        <v>78.369600000000005</v>
      </c>
      <c r="O130" s="1">
        <v>18835.900000000001</v>
      </c>
    </row>
    <row r="131" spans="1:15" ht="12.75" x14ac:dyDescent="0.2">
      <c r="A131" s="4">
        <v>41730.447916666664</v>
      </c>
      <c r="B131" s="1">
        <v>78.561504735499994</v>
      </c>
      <c r="I131" s="4">
        <v>41732.600694444445</v>
      </c>
      <c r="J131" s="1">
        <v>75.711826157100006</v>
      </c>
      <c r="L131" s="1">
        <v>78.556100000000001</v>
      </c>
      <c r="O131" s="1">
        <v>19091.8</v>
      </c>
    </row>
    <row r="132" spans="1:15" ht="12.75" x14ac:dyDescent="0.2">
      <c r="A132" s="4">
        <v>41730.451388888891</v>
      </c>
      <c r="B132" s="1">
        <v>80.987655553799996</v>
      </c>
      <c r="I132" s="4">
        <v>41732.604166666664</v>
      </c>
      <c r="J132" s="1">
        <v>72.933731784599999</v>
      </c>
      <c r="L132" s="1">
        <v>78.302999999999997</v>
      </c>
      <c r="O132" s="1">
        <v>19350.3</v>
      </c>
    </row>
    <row r="133" spans="1:15" ht="12.75" x14ac:dyDescent="0.2">
      <c r="A133" s="4">
        <v>41730.454861111109</v>
      </c>
      <c r="B133" s="1">
        <v>71.319722131800006</v>
      </c>
      <c r="I133" s="4">
        <v>41732.607638888891</v>
      </c>
      <c r="J133" s="1">
        <v>82.449324641700002</v>
      </c>
      <c r="L133" s="1">
        <v>77.995599999999996</v>
      </c>
      <c r="O133" s="1">
        <v>19589.099999999999</v>
      </c>
    </row>
    <row r="134" spans="1:15" ht="12.75" x14ac:dyDescent="0.2">
      <c r="A134" s="4">
        <v>41730.458333333336</v>
      </c>
      <c r="B134" s="1">
        <v>80.197604159899996</v>
      </c>
      <c r="I134" s="4">
        <v>41732.611111111109</v>
      </c>
      <c r="J134" s="1">
        <v>83.8360580226</v>
      </c>
      <c r="L134" s="1">
        <v>78.318799999999996</v>
      </c>
      <c r="O134" s="1">
        <v>19843.900000000001</v>
      </c>
    </row>
    <row r="135" spans="1:15" ht="12.75" x14ac:dyDescent="0.2">
      <c r="A135" s="4">
        <v>41730.461805555555</v>
      </c>
      <c r="B135" s="1">
        <v>77.106209417100004</v>
      </c>
      <c r="I135" s="4">
        <v>41732.614583333336</v>
      </c>
      <c r="J135" s="1">
        <v>76.525013602000001</v>
      </c>
      <c r="L135" s="1">
        <v>78.745000000000005</v>
      </c>
      <c r="O135" s="1">
        <v>20005.2</v>
      </c>
    </row>
    <row r="136" spans="1:15" ht="12.75" x14ac:dyDescent="0.2">
      <c r="A136" s="4">
        <v>41730.465277777781</v>
      </c>
      <c r="B136" s="1">
        <v>79.291521540700003</v>
      </c>
      <c r="I136" s="4">
        <v>41732.618055555555</v>
      </c>
      <c r="J136" s="1">
        <v>81.127084209000003</v>
      </c>
      <c r="L136" s="1">
        <v>78.517300000000006</v>
      </c>
      <c r="O136" s="1">
        <v>20208.7</v>
      </c>
    </row>
    <row r="137" spans="1:15" ht="12.75" x14ac:dyDescent="0.2">
      <c r="A137" s="4">
        <v>41730.46875</v>
      </c>
      <c r="B137" s="1">
        <v>81.112804213800004</v>
      </c>
      <c r="I137" s="4">
        <v>41732.621527777781</v>
      </c>
      <c r="J137" s="1">
        <v>72.946740842400004</v>
      </c>
      <c r="L137" s="1">
        <v>78.7316</v>
      </c>
      <c r="O137" s="1">
        <v>20434</v>
      </c>
    </row>
    <row r="138" spans="1:15" ht="12.75" x14ac:dyDescent="0.2">
      <c r="A138" s="4">
        <v>41730.472222222219</v>
      </c>
      <c r="B138" s="1">
        <v>85.434621127900002</v>
      </c>
      <c r="I138" s="4">
        <v>41732.625</v>
      </c>
      <c r="J138" s="1">
        <v>87.359319687199999</v>
      </c>
      <c r="L138" s="1">
        <v>78.345200000000006</v>
      </c>
      <c r="O138" s="1">
        <v>20659.900000000001</v>
      </c>
    </row>
    <row r="139" spans="1:15" ht="12.75" x14ac:dyDescent="0.2">
      <c r="A139" s="4">
        <v>41730.475694444445</v>
      </c>
      <c r="B139" s="1">
        <v>74.325915858399995</v>
      </c>
      <c r="I139" s="4">
        <v>41732.628472222219</v>
      </c>
      <c r="J139" s="1">
        <v>73.757619431999998</v>
      </c>
      <c r="L139" s="1">
        <v>78.441100000000006</v>
      </c>
      <c r="O139" s="1">
        <v>20871.8</v>
      </c>
    </row>
    <row r="140" spans="1:15" ht="12.75" x14ac:dyDescent="0.2">
      <c r="A140" s="4">
        <v>41730.479166666664</v>
      </c>
      <c r="B140" s="1">
        <v>72.658184339000002</v>
      </c>
      <c r="I140" s="4">
        <v>41732.631944444445</v>
      </c>
      <c r="J140" s="1">
        <v>73.079959280400004</v>
      </c>
      <c r="L140" s="1">
        <v>78.065200000000004</v>
      </c>
      <c r="O140" s="1">
        <v>21026.6</v>
      </c>
    </row>
    <row r="141" spans="1:15" ht="12.75" x14ac:dyDescent="0.2">
      <c r="A141" s="4">
        <v>41730.482638888891</v>
      </c>
      <c r="B141" s="1">
        <v>81.215036797699995</v>
      </c>
      <c r="I141" s="4">
        <v>41732.635416666664</v>
      </c>
      <c r="J141" s="1">
        <v>72.704599259700004</v>
      </c>
      <c r="L141" s="1">
        <v>77.767700000000005</v>
      </c>
      <c r="O141" s="1">
        <v>21341.3</v>
      </c>
    </row>
    <row r="142" spans="1:15" ht="12.75" x14ac:dyDescent="0.2">
      <c r="A142" s="4">
        <v>41730.486111111109</v>
      </c>
      <c r="B142" s="1">
        <v>77.523032644599994</v>
      </c>
      <c r="I142" s="4">
        <v>41732.638888888891</v>
      </c>
      <c r="J142" s="1">
        <v>78.835089122399907</v>
      </c>
      <c r="L142" s="1">
        <v>77.318600000000004</v>
      </c>
      <c r="O142" s="1">
        <v>21784.2</v>
      </c>
    </row>
    <row r="143" spans="1:15" ht="12.75" x14ac:dyDescent="0.2">
      <c r="A143" s="4">
        <v>41730.489583333336</v>
      </c>
      <c r="B143" s="1">
        <v>73.860378661799999</v>
      </c>
      <c r="I143" s="4">
        <v>41732.642361111109</v>
      </c>
      <c r="J143" s="1">
        <v>73.553379022399994</v>
      </c>
      <c r="L143" s="1">
        <v>77.428899999999999</v>
      </c>
      <c r="O143" s="1">
        <v>21926.6</v>
      </c>
    </row>
    <row r="144" spans="1:15" ht="12.75" x14ac:dyDescent="0.2">
      <c r="A144" s="4">
        <v>41730.493055555555</v>
      </c>
      <c r="B144" s="1">
        <v>73.134660730899995</v>
      </c>
      <c r="I144" s="4">
        <v>41732.645833333336</v>
      </c>
      <c r="J144" s="1">
        <v>83.913029225299994</v>
      </c>
      <c r="L144" s="1">
        <v>77.281899999999993</v>
      </c>
      <c r="O144" s="1">
        <v>22276.6</v>
      </c>
    </row>
    <row r="145" spans="1:15" ht="12.75" x14ac:dyDescent="0.2">
      <c r="A145" s="4">
        <v>41730.496527777781</v>
      </c>
      <c r="B145" s="1">
        <v>80.133131024099995</v>
      </c>
      <c r="I145" s="4">
        <v>41732.649305555555</v>
      </c>
      <c r="J145" s="1">
        <v>86.380604458199997</v>
      </c>
      <c r="L145" s="1">
        <v>77.6511</v>
      </c>
      <c r="O145" s="1">
        <v>22654.799999999999</v>
      </c>
    </row>
    <row r="146" spans="1:15" ht="12.75" x14ac:dyDescent="0.2">
      <c r="A146" s="4">
        <v>41730.5</v>
      </c>
      <c r="B146" s="1">
        <v>76.653914453400006</v>
      </c>
      <c r="I146" s="4">
        <v>41732.652777777781</v>
      </c>
      <c r="J146" s="1">
        <v>76.162284301200003</v>
      </c>
      <c r="L146" s="1">
        <v>77.958399999999997</v>
      </c>
      <c r="O146" s="1">
        <v>23037.4</v>
      </c>
    </row>
    <row r="147" spans="1:15" ht="12.75" x14ac:dyDescent="0.2">
      <c r="A147" s="4">
        <v>41730.503472222219</v>
      </c>
      <c r="B147" s="1">
        <v>87.782904429200002</v>
      </c>
      <c r="I147" s="4">
        <v>41732.65625</v>
      </c>
      <c r="J147" s="1">
        <v>82.0590569421</v>
      </c>
      <c r="L147" s="1">
        <v>77.913700000000006</v>
      </c>
      <c r="O147" s="1">
        <v>23356.400000000001</v>
      </c>
    </row>
    <row r="148" spans="1:15" ht="12.75" x14ac:dyDescent="0.2">
      <c r="A148" s="4">
        <v>41730.506944444445</v>
      </c>
      <c r="B148" s="1">
        <v>78.337424283100006</v>
      </c>
      <c r="I148" s="4">
        <v>41732.659722222219</v>
      </c>
      <c r="J148" s="1">
        <v>72.676252313500001</v>
      </c>
      <c r="L148" s="1">
        <v>77.892300000000006</v>
      </c>
      <c r="O148" s="1">
        <v>23674</v>
      </c>
    </row>
    <row r="149" spans="1:15" ht="12.75" x14ac:dyDescent="0.2">
      <c r="A149" s="4">
        <v>41730.510416666664</v>
      </c>
      <c r="B149" s="1">
        <v>75.245792568799999</v>
      </c>
      <c r="I149" s="4">
        <v>41732.663194444445</v>
      </c>
      <c r="J149" s="1">
        <v>78.183780586599994</v>
      </c>
      <c r="L149" s="1">
        <v>77.900499999999994</v>
      </c>
      <c r="O149" s="1">
        <v>23957.599999999999</v>
      </c>
    </row>
    <row r="150" spans="1:15" ht="12.75" x14ac:dyDescent="0.2">
      <c r="A150" s="4">
        <v>41730.513888888891</v>
      </c>
      <c r="B150" s="1">
        <v>81.897461552400003</v>
      </c>
      <c r="I150" s="4">
        <v>41732.666666666664</v>
      </c>
      <c r="J150" s="1">
        <v>76.686828416200001</v>
      </c>
      <c r="L150" s="1">
        <v>77.944699999999997</v>
      </c>
      <c r="O150" s="1">
        <v>24240.2</v>
      </c>
    </row>
    <row r="151" spans="1:15" ht="12.75" x14ac:dyDescent="0.2">
      <c r="A151" s="4">
        <v>41730.517361111109</v>
      </c>
      <c r="B151" s="1">
        <v>75.756262078600002</v>
      </c>
      <c r="I151" s="4">
        <v>41732.670138888891</v>
      </c>
      <c r="J151" s="1">
        <v>75.657663437699995</v>
      </c>
      <c r="L151" s="1">
        <v>78.123099999999994</v>
      </c>
      <c r="O151" s="1">
        <v>24558.7</v>
      </c>
    </row>
    <row r="152" spans="1:15" ht="12.75" x14ac:dyDescent="0.2">
      <c r="A152" s="4">
        <v>41730.520833333336</v>
      </c>
      <c r="B152" s="1">
        <v>79.745565938300004</v>
      </c>
      <c r="I152" s="4">
        <v>41732.673611111109</v>
      </c>
      <c r="J152" s="1">
        <v>82.315312424200002</v>
      </c>
      <c r="L152" s="1">
        <v>77.970299999999995</v>
      </c>
      <c r="O152" s="1">
        <v>24902.5</v>
      </c>
    </row>
    <row r="153" spans="1:15" ht="12.75" x14ac:dyDescent="0.2">
      <c r="A153" s="4">
        <v>41730.524305555555</v>
      </c>
      <c r="B153" s="1">
        <v>79.561776501699995</v>
      </c>
      <c r="I153" s="4">
        <v>41732.677083333336</v>
      </c>
      <c r="J153" s="1">
        <v>74.083410074100001</v>
      </c>
      <c r="L153" s="1">
        <v>77.889300000000006</v>
      </c>
      <c r="O153" s="1">
        <v>25317.4</v>
      </c>
    </row>
    <row r="154" spans="1:15" ht="12.75" x14ac:dyDescent="0.2">
      <c r="A154" s="4">
        <v>41730.527777777781</v>
      </c>
      <c r="B154" s="1">
        <v>79.098408231299999</v>
      </c>
      <c r="I154" s="4">
        <v>41732.680555555555</v>
      </c>
      <c r="J154" s="1">
        <v>85.771093904399905</v>
      </c>
      <c r="L154" s="1">
        <v>77.944800000000001</v>
      </c>
      <c r="O154" s="1">
        <v>25746.400000000001</v>
      </c>
    </row>
    <row r="155" spans="1:15" ht="12.75" x14ac:dyDescent="0.2">
      <c r="A155" s="4">
        <v>41730.53125</v>
      </c>
      <c r="B155" s="1">
        <v>84.567896398000002</v>
      </c>
      <c r="I155" s="4">
        <v>41732.684027777781</v>
      </c>
      <c r="J155" s="1">
        <v>82.637110062299996</v>
      </c>
      <c r="L155" s="1">
        <v>78.325500000000005</v>
      </c>
      <c r="O155" s="1">
        <v>26725.1</v>
      </c>
    </row>
    <row r="156" spans="1:15" ht="12.75" x14ac:dyDescent="0.2">
      <c r="A156" s="4">
        <v>41730.534722222219</v>
      </c>
      <c r="B156" s="1">
        <v>75.314876407399893</v>
      </c>
      <c r="I156" s="4">
        <v>41732.6875</v>
      </c>
      <c r="J156" s="1">
        <v>83.371496069399996</v>
      </c>
      <c r="L156" s="1">
        <v>78.414299999999997</v>
      </c>
      <c r="O156" s="1">
        <v>27056.1</v>
      </c>
    </row>
    <row r="157" spans="1:15" ht="12.75" x14ac:dyDescent="0.2">
      <c r="A157" s="4">
        <v>41730.538194444445</v>
      </c>
      <c r="B157" s="1">
        <v>86.295979047399996</v>
      </c>
      <c r="I157" s="4">
        <v>41732.690972222219</v>
      </c>
      <c r="J157" s="1">
        <v>86.965230648899905</v>
      </c>
      <c r="L157" s="1">
        <v>78.741900000000001</v>
      </c>
      <c r="O157" s="1">
        <v>27242.799999999999</v>
      </c>
    </row>
    <row r="158" spans="1:15" ht="12.75" x14ac:dyDescent="0.2">
      <c r="A158" s="4">
        <v>41730.541666666664</v>
      </c>
      <c r="B158" s="1">
        <v>84.627583472200001</v>
      </c>
      <c r="I158" s="4">
        <v>41732.694444444445</v>
      </c>
      <c r="J158" s="1">
        <v>87.077687294499995</v>
      </c>
      <c r="L158" s="1">
        <v>78.717500000000001</v>
      </c>
      <c r="O158" s="1">
        <v>27518.799999999999</v>
      </c>
    </row>
    <row r="159" spans="1:15" ht="12.75" x14ac:dyDescent="0.2">
      <c r="A159" s="4">
        <v>41730.545138888891</v>
      </c>
      <c r="B159" s="1">
        <v>77.299025844799999</v>
      </c>
      <c r="I159" s="4">
        <v>41732.697916666664</v>
      </c>
      <c r="J159" s="1">
        <v>80.826178536499995</v>
      </c>
      <c r="L159" s="1">
        <v>79.103800000000007</v>
      </c>
      <c r="O159" s="1">
        <v>27899.4</v>
      </c>
    </row>
    <row r="160" spans="1:15" ht="12.75" x14ac:dyDescent="0.2">
      <c r="A160" s="4">
        <v>41730.548611111109</v>
      </c>
      <c r="B160" s="1">
        <v>74.8596842444</v>
      </c>
      <c r="I160" s="4">
        <v>41732.701388888891</v>
      </c>
      <c r="J160" s="1">
        <v>79.925821313100002</v>
      </c>
      <c r="L160" s="1">
        <v>78.976900000000001</v>
      </c>
      <c r="O160" s="1">
        <v>28139.7</v>
      </c>
    </row>
    <row r="161" spans="1:15" ht="12.75" x14ac:dyDescent="0.2">
      <c r="A161" s="4">
        <v>41730.552083333336</v>
      </c>
      <c r="B161" s="1">
        <v>76.441971367999997</v>
      </c>
      <c r="I161" s="4">
        <v>41732.704861111109</v>
      </c>
      <c r="J161" s="1">
        <v>77.365858160100004</v>
      </c>
      <c r="L161" s="1">
        <v>78.818700000000007</v>
      </c>
      <c r="O161" s="1">
        <v>28509</v>
      </c>
    </row>
    <row r="162" spans="1:15" ht="12.75" x14ac:dyDescent="0.2">
      <c r="A162" s="4">
        <v>41730.555555555555</v>
      </c>
      <c r="B162" s="1">
        <v>77.291251078599998</v>
      </c>
      <c r="I162" s="4">
        <v>41732.708333333336</v>
      </c>
      <c r="J162" s="1">
        <v>83.449092355800005</v>
      </c>
      <c r="L162" s="1">
        <v>78.488500000000002</v>
      </c>
      <c r="O162" s="1">
        <v>29290.3</v>
      </c>
    </row>
    <row r="163" spans="1:15" ht="12.75" x14ac:dyDescent="0.2">
      <c r="A163" s="4">
        <v>41730.559027777781</v>
      </c>
      <c r="B163" s="1">
        <v>80.878566328600002</v>
      </c>
      <c r="I163" s="4">
        <v>41732.711805555555</v>
      </c>
      <c r="J163" s="1">
        <v>80.611290600399997</v>
      </c>
      <c r="L163" s="1">
        <v>78.579899999999995</v>
      </c>
      <c r="O163" s="1">
        <v>29726.3</v>
      </c>
    </row>
    <row r="164" spans="1:15" ht="12.75" x14ac:dyDescent="0.2">
      <c r="A164" s="4">
        <v>41730.5625</v>
      </c>
      <c r="B164" s="1">
        <v>72.712793944699996</v>
      </c>
      <c r="I164" s="4">
        <v>41732.715277777781</v>
      </c>
      <c r="J164" s="1">
        <v>86.925945643199995</v>
      </c>
      <c r="L164" s="1">
        <v>78.395499999999998</v>
      </c>
      <c r="O164" s="1">
        <v>30364.1</v>
      </c>
    </row>
    <row r="165" spans="1:15" ht="12.75" x14ac:dyDescent="0.2">
      <c r="A165" s="4">
        <v>41730.565972222219</v>
      </c>
      <c r="B165" s="1">
        <v>86.595094179200004</v>
      </c>
      <c r="I165" s="4">
        <v>41732.71875</v>
      </c>
      <c r="J165" s="1">
        <v>75.817966655899994</v>
      </c>
      <c r="L165" s="1">
        <v>78.696899999999999</v>
      </c>
      <c r="O165" s="1">
        <v>31525.599999999999</v>
      </c>
    </row>
    <row r="166" spans="1:15" ht="12.75" x14ac:dyDescent="0.2">
      <c r="A166" s="4">
        <v>41730.569444444445</v>
      </c>
      <c r="B166" s="1">
        <v>73.549366187499999</v>
      </c>
      <c r="I166" s="4">
        <v>41732.722222222219</v>
      </c>
      <c r="J166" s="1">
        <v>76.963993723000002</v>
      </c>
      <c r="L166" s="1">
        <v>78.600700000000003</v>
      </c>
      <c r="O166" s="1">
        <v>25205.1</v>
      </c>
    </row>
    <row r="167" spans="1:15" ht="12.75" x14ac:dyDescent="0.2">
      <c r="A167" s="4">
        <v>41730.572916666664</v>
      </c>
      <c r="B167" s="1">
        <v>76.437786955899995</v>
      </c>
      <c r="I167" s="4">
        <v>41732.725694444445</v>
      </c>
      <c r="J167" s="1">
        <v>77.057397842</v>
      </c>
      <c r="L167" s="1">
        <v>78.417599999999993</v>
      </c>
      <c r="O167" s="1">
        <v>20868.900000000001</v>
      </c>
    </row>
    <row r="168" spans="1:15" ht="12.75" x14ac:dyDescent="0.2">
      <c r="A168" s="4">
        <v>41730.576388888891</v>
      </c>
      <c r="B168" s="1">
        <v>73.719099567599997</v>
      </c>
      <c r="I168" s="4">
        <v>41732.729166666664</v>
      </c>
      <c r="J168" s="1">
        <v>84.895920939500002</v>
      </c>
      <c r="L168" s="1">
        <v>78.370999999999995</v>
      </c>
      <c r="O168" s="1">
        <v>19644.599999999999</v>
      </c>
    </row>
    <row r="169" spans="1:15" ht="12.75" x14ac:dyDescent="0.2">
      <c r="A169" s="4">
        <v>41730.579861111109</v>
      </c>
      <c r="B169" s="1">
        <v>76.076322518300003</v>
      </c>
      <c r="I169" s="4">
        <v>41732.732638888891</v>
      </c>
      <c r="J169" s="1">
        <v>73.584598215299906</v>
      </c>
      <c r="L169" s="1">
        <v>78.326300000000003</v>
      </c>
      <c r="O169" s="1">
        <v>18980.2</v>
      </c>
    </row>
    <row r="170" spans="1:15" ht="12.75" x14ac:dyDescent="0.2">
      <c r="A170" s="4">
        <v>41730.583333333336</v>
      </c>
      <c r="B170" s="1">
        <v>85.395948875299993</v>
      </c>
      <c r="I170" s="4">
        <v>41732.736111111109</v>
      </c>
      <c r="J170" s="1">
        <v>79.290335189999993</v>
      </c>
      <c r="L170" s="1">
        <v>78.012</v>
      </c>
      <c r="O170" s="1">
        <v>19965</v>
      </c>
    </row>
    <row r="171" spans="1:15" ht="12.75" x14ac:dyDescent="0.2">
      <c r="A171" s="4">
        <v>41730.586805555555</v>
      </c>
      <c r="B171" s="1">
        <v>81.836265557100006</v>
      </c>
      <c r="I171" s="4">
        <v>41732.739583333336</v>
      </c>
      <c r="J171" s="1">
        <v>78.841241333100001</v>
      </c>
      <c r="L171" s="1">
        <v>77.851399999999998</v>
      </c>
      <c r="O171" s="1">
        <v>21811.5</v>
      </c>
    </row>
    <row r="172" spans="1:15" ht="12.75" x14ac:dyDescent="0.2">
      <c r="A172" s="4">
        <v>41730.590277777781</v>
      </c>
      <c r="B172" s="1">
        <v>75.6311206277</v>
      </c>
      <c r="I172" s="4">
        <v>41732.743055555555</v>
      </c>
      <c r="J172" s="1">
        <v>73.170187107299995</v>
      </c>
      <c r="L172" s="1">
        <v>77.602000000000004</v>
      </c>
      <c r="O172" s="1">
        <v>24312.6</v>
      </c>
    </row>
    <row r="173" spans="1:15" ht="12.75" x14ac:dyDescent="0.2">
      <c r="A173" s="4">
        <v>41730.59375</v>
      </c>
      <c r="B173" s="1">
        <v>85.9412606259</v>
      </c>
      <c r="I173" s="4">
        <v>41732.746527777781</v>
      </c>
      <c r="J173" s="1">
        <v>78.572701690100004</v>
      </c>
      <c r="L173" s="1">
        <v>77.487499999999997</v>
      </c>
      <c r="O173" s="1">
        <v>24480.5</v>
      </c>
    </row>
    <row r="174" spans="1:15" ht="12.75" x14ac:dyDescent="0.2">
      <c r="A174" s="4">
        <v>41730.597222222219</v>
      </c>
      <c r="B174" s="1">
        <v>84.804608036099907</v>
      </c>
      <c r="I174" s="4">
        <v>41732.75</v>
      </c>
      <c r="J174" s="9">
        <v>-1.02673981097E-5</v>
      </c>
      <c r="L174" s="1">
        <v>77.255300000000005</v>
      </c>
      <c r="O174" s="1">
        <v>23157.7</v>
      </c>
    </row>
    <row r="175" spans="1:15" ht="12.75" x14ac:dyDescent="0.2">
      <c r="A175" s="4">
        <v>41730.600694444445</v>
      </c>
      <c r="B175" s="1">
        <v>84.051663846099999</v>
      </c>
      <c r="I175" s="4">
        <v>41732.753472222219</v>
      </c>
      <c r="J175" s="9">
        <v>-9.3493344101899993E-6</v>
      </c>
      <c r="L175" s="1">
        <v>73.808800000000005</v>
      </c>
      <c r="O175" s="1">
        <v>22091.599999999999</v>
      </c>
    </row>
    <row r="176" spans="1:15" ht="12.75" x14ac:dyDescent="0.2">
      <c r="A176" s="4">
        <v>41730.604166666664</v>
      </c>
      <c r="B176" s="1">
        <v>85.555278204299995</v>
      </c>
      <c r="I176" s="4">
        <v>41732.756944444445</v>
      </c>
      <c r="J176" s="9">
        <v>-1.0260197638999999E-5</v>
      </c>
      <c r="L176" s="1">
        <v>70.514200000000002</v>
      </c>
      <c r="O176" s="1">
        <v>22642.9</v>
      </c>
    </row>
    <row r="177" spans="1:15" ht="12.75" x14ac:dyDescent="0.2">
      <c r="A177" s="4">
        <v>41730.607638888891</v>
      </c>
      <c r="B177" s="1">
        <v>81.907841752699994</v>
      </c>
      <c r="I177" s="4">
        <v>41732.760416666664</v>
      </c>
      <c r="J177" s="9">
        <v>-1.11805192287E-5</v>
      </c>
      <c r="L177" s="1">
        <v>67.446799999999996</v>
      </c>
      <c r="O177" s="1">
        <v>24310.799999999999</v>
      </c>
    </row>
    <row r="178" spans="1:15" ht="12.75" x14ac:dyDescent="0.2">
      <c r="A178" s="4">
        <v>41730.611111111109</v>
      </c>
      <c r="B178" s="1">
        <v>80.016595923599994</v>
      </c>
      <c r="I178" s="4">
        <v>41732.763888888891</v>
      </c>
      <c r="J178" s="9">
        <v>-1.1220816533800001E-5</v>
      </c>
      <c r="L178" s="1">
        <v>64.7012</v>
      </c>
      <c r="O178" s="1">
        <v>24460.3</v>
      </c>
    </row>
    <row r="179" spans="1:15" ht="12.75" x14ac:dyDescent="0.2">
      <c r="A179" s="4">
        <v>41730.614583333336</v>
      </c>
      <c r="B179" s="1">
        <v>77.976721781899997</v>
      </c>
      <c r="I179" s="4">
        <v>41732.767361111109</v>
      </c>
      <c r="J179" s="9">
        <v>-1.0304880186499999E-5</v>
      </c>
      <c r="L179" s="1">
        <v>61.658999999999999</v>
      </c>
      <c r="O179" s="1">
        <v>24821.5</v>
      </c>
    </row>
    <row r="180" spans="1:15" ht="12.75" x14ac:dyDescent="0.2">
      <c r="A180" s="4">
        <v>41730.618055555555</v>
      </c>
      <c r="B180" s="1">
        <v>75.574177908599907</v>
      </c>
      <c r="I180" s="4">
        <v>41732.770833333336</v>
      </c>
      <c r="J180" s="9">
        <v>-1.0270918517900001E-5</v>
      </c>
      <c r="L180" s="1">
        <v>58.608199999999997</v>
      </c>
      <c r="O180" s="1">
        <v>24173.8</v>
      </c>
    </row>
    <row r="181" spans="1:15" ht="12.75" x14ac:dyDescent="0.2">
      <c r="A181" s="4">
        <v>41730.621527777781</v>
      </c>
      <c r="B181" s="1">
        <v>80.912113035399997</v>
      </c>
      <c r="I181" s="4">
        <v>41732.774305555555</v>
      </c>
      <c r="J181" s="9">
        <v>-9.8007207247599997E-6</v>
      </c>
      <c r="L181" s="1">
        <v>55.380099999999999</v>
      </c>
      <c r="O181" s="1">
        <v>24646.799999999999</v>
      </c>
    </row>
    <row r="182" spans="1:15" ht="12.75" x14ac:dyDescent="0.2">
      <c r="A182" s="4">
        <v>41730.625</v>
      </c>
      <c r="B182" s="1">
        <v>86.230497821399993</v>
      </c>
      <c r="I182" s="4">
        <v>41732.777777777781</v>
      </c>
      <c r="J182" s="9">
        <v>-1.1258092486E-5</v>
      </c>
      <c r="L182" s="1">
        <v>52.896799999999999</v>
      </c>
      <c r="O182" s="1">
        <v>25262.3</v>
      </c>
    </row>
    <row r="183" spans="1:15" ht="12.75" x14ac:dyDescent="0.2">
      <c r="A183" s="4">
        <v>41730.628472222219</v>
      </c>
      <c r="B183" s="1">
        <v>81.502404564499997</v>
      </c>
      <c r="I183" s="4">
        <v>41732.78125</v>
      </c>
      <c r="J183" s="9">
        <v>-9.7776213421999996E-6</v>
      </c>
      <c r="L183" s="1">
        <v>50.616900000000001</v>
      </c>
      <c r="O183" s="1">
        <v>27221.5</v>
      </c>
    </row>
    <row r="184" spans="1:15" ht="12.75" x14ac:dyDescent="0.2">
      <c r="A184" s="4">
        <v>41730.631944444445</v>
      </c>
      <c r="B184" s="1">
        <v>86.712322368199906</v>
      </c>
      <c r="I184" s="4">
        <v>41732.784722222219</v>
      </c>
      <c r="J184" s="9">
        <v>-1.01435418632E-5</v>
      </c>
      <c r="L184" s="1">
        <v>47.981400000000001</v>
      </c>
      <c r="O184" s="1">
        <v>27719.200000000001</v>
      </c>
    </row>
    <row r="185" spans="1:15" ht="12.75" x14ac:dyDescent="0.2">
      <c r="A185" s="4">
        <v>41730.635416666664</v>
      </c>
      <c r="B185" s="1">
        <v>77.709434542599993</v>
      </c>
      <c r="I185" s="4">
        <v>41732.788194444445</v>
      </c>
      <c r="J185" s="9">
        <v>-9.2220000000000008E-6</v>
      </c>
      <c r="L185" s="1">
        <v>45.404800000000002</v>
      </c>
      <c r="O185" s="1">
        <v>28221.1</v>
      </c>
    </row>
    <row r="186" spans="1:15" ht="12.75" x14ac:dyDescent="0.2">
      <c r="A186" s="4">
        <v>41730.638888888891</v>
      </c>
      <c r="B186" s="1">
        <v>83.120877605100006</v>
      </c>
      <c r="I186" s="4">
        <v>41732.791666666664</v>
      </c>
      <c r="J186" s="1">
        <v>-15.5175453172</v>
      </c>
      <c r="L186" s="1">
        <v>42.8566</v>
      </c>
      <c r="O186" s="1">
        <v>28998.9</v>
      </c>
    </row>
    <row r="187" spans="1:15" ht="12.75" x14ac:dyDescent="0.2">
      <c r="A187" s="4">
        <v>41730.642361111109</v>
      </c>
      <c r="B187" s="1">
        <v>82.377329501000006</v>
      </c>
      <c r="I187" s="4">
        <v>41732.795138888891</v>
      </c>
      <c r="J187" s="1">
        <v>-14.6286108344</v>
      </c>
      <c r="L187" s="1">
        <v>38.531599999999997</v>
      </c>
      <c r="O187" s="1">
        <v>28927.9</v>
      </c>
    </row>
    <row r="188" spans="1:15" ht="12.75" x14ac:dyDescent="0.2">
      <c r="A188" s="4">
        <v>41730.645833333336</v>
      </c>
      <c r="B188" s="1">
        <v>82.725617873900006</v>
      </c>
      <c r="I188" s="4">
        <v>41732.798611111109</v>
      </c>
      <c r="J188" s="1">
        <v>-16.780241413100001</v>
      </c>
      <c r="L188" s="1">
        <v>34.931800000000003</v>
      </c>
      <c r="O188" s="1">
        <v>29860.799999999999</v>
      </c>
    </row>
    <row r="189" spans="1:15" ht="12.75" x14ac:dyDescent="0.2">
      <c r="A189" s="4">
        <v>41730.649305555555</v>
      </c>
      <c r="B189" s="1">
        <v>82.319355065099998</v>
      </c>
      <c r="I189" s="4">
        <v>41732.802083333336</v>
      </c>
      <c r="J189" s="1">
        <v>-16.195248322699999</v>
      </c>
      <c r="L189" s="1">
        <v>31.063800000000001</v>
      </c>
      <c r="O189" s="9">
        <v>29958</v>
      </c>
    </row>
    <row r="190" spans="1:15" ht="12.75" x14ac:dyDescent="0.2">
      <c r="A190" s="4">
        <v>41730.652777777781</v>
      </c>
      <c r="B190" s="1">
        <v>75.545266055400006</v>
      </c>
      <c r="I190" s="4">
        <v>41732.805555555555</v>
      </c>
      <c r="J190" s="1">
        <v>-16.2309520849</v>
      </c>
      <c r="L190" s="1">
        <v>26.3169</v>
      </c>
      <c r="O190" s="9">
        <v>30596.6</v>
      </c>
    </row>
    <row r="191" spans="1:15" ht="12.75" x14ac:dyDescent="0.2">
      <c r="A191" s="4">
        <v>41730.65625</v>
      </c>
      <c r="B191" s="1">
        <v>74.296265613299994</v>
      </c>
      <c r="I191" s="4">
        <v>41732.809027777781</v>
      </c>
      <c r="J191" s="1">
        <v>-15.3168380754</v>
      </c>
      <c r="L191" s="1">
        <v>22.018999999999998</v>
      </c>
      <c r="O191" s="9">
        <v>31600</v>
      </c>
    </row>
    <row r="192" spans="1:15" ht="12.75" x14ac:dyDescent="0.2">
      <c r="A192" s="4">
        <v>41730.659722222219</v>
      </c>
      <c r="B192" s="1">
        <v>87.656649570900001</v>
      </c>
      <c r="I192" s="4">
        <v>41732.8125</v>
      </c>
      <c r="J192" s="1">
        <v>-17.007670305799898</v>
      </c>
      <c r="L192" s="1">
        <v>16.953600000000002</v>
      </c>
      <c r="O192" s="9">
        <v>31481.5</v>
      </c>
    </row>
    <row r="193" spans="1:15" ht="12.75" x14ac:dyDescent="0.2">
      <c r="A193" s="4">
        <v>41730.663194444445</v>
      </c>
      <c r="B193" s="1">
        <v>72.723558465899998</v>
      </c>
      <c r="I193" s="4">
        <v>41732.815972222219</v>
      </c>
      <c r="J193" s="1">
        <v>-14.4104688055999</v>
      </c>
      <c r="L193" s="1">
        <v>7.4955100000000003</v>
      </c>
      <c r="O193" s="9">
        <v>32624.3</v>
      </c>
    </row>
    <row r="194" spans="1:15" ht="12.75" x14ac:dyDescent="0.2">
      <c r="A194" s="4">
        <v>41730.666666666664</v>
      </c>
      <c r="B194" s="1">
        <v>79.483529444300004</v>
      </c>
      <c r="I194" s="4">
        <v>41732.819444444445</v>
      </c>
      <c r="J194" s="1">
        <v>-15.467525753199901</v>
      </c>
      <c r="L194" s="1">
        <v>-23.101400000000002</v>
      </c>
      <c r="O194" s="9">
        <v>32519</v>
      </c>
    </row>
    <row r="195" spans="1:15" ht="12.75" x14ac:dyDescent="0.2">
      <c r="A195" s="4">
        <v>41730.670138888891</v>
      </c>
      <c r="B195" s="1">
        <v>78.801032910200007</v>
      </c>
      <c r="I195" s="4">
        <v>41732.822916666664</v>
      </c>
      <c r="J195" s="1">
        <v>-16.510394082800001</v>
      </c>
      <c r="L195" s="1">
        <v>-24.393699999999999</v>
      </c>
      <c r="O195" s="9">
        <v>32923.5</v>
      </c>
    </row>
    <row r="196" spans="1:15" ht="12.75" x14ac:dyDescent="0.2">
      <c r="A196" s="4">
        <v>41730.673611111109</v>
      </c>
      <c r="B196" s="1">
        <v>77.760054498499997</v>
      </c>
      <c r="I196" s="4">
        <v>41732.826388888891</v>
      </c>
      <c r="J196" s="1">
        <v>-17.305354334800001</v>
      </c>
      <c r="L196" s="1">
        <v>-25.4892</v>
      </c>
      <c r="O196" s="9">
        <v>32904.199999999997</v>
      </c>
    </row>
    <row r="197" spans="1:15" ht="12.75" x14ac:dyDescent="0.2">
      <c r="A197" s="4">
        <v>41730.677083333336</v>
      </c>
      <c r="B197" s="1">
        <v>84.511471219699999</v>
      </c>
      <c r="I197" s="4">
        <v>41732.829861111109</v>
      </c>
      <c r="J197" s="1">
        <v>-15.150773001499999</v>
      </c>
      <c r="L197" s="1">
        <v>-26.509899999999998</v>
      </c>
      <c r="O197" s="9">
        <v>32778.699999999997</v>
      </c>
    </row>
    <row r="198" spans="1:15" ht="12.75" x14ac:dyDescent="0.2">
      <c r="A198" s="4">
        <v>41730.680555555555</v>
      </c>
      <c r="B198" s="1">
        <v>83.925336051099904</v>
      </c>
      <c r="I198" s="4">
        <v>41732.833333333336</v>
      </c>
      <c r="J198" s="1">
        <v>-19.357824611600002</v>
      </c>
      <c r="L198" s="1">
        <v>-26.9</v>
      </c>
      <c r="O198" s="9">
        <v>33440.199999999997</v>
      </c>
    </row>
    <row r="199" spans="1:15" ht="12.75" x14ac:dyDescent="0.2">
      <c r="A199" s="4">
        <v>41730.684027777781</v>
      </c>
      <c r="B199" s="1">
        <v>86.483322028999893</v>
      </c>
      <c r="I199" s="4">
        <v>41732.836805555555</v>
      </c>
      <c r="J199" s="1">
        <v>-19.345887467600001</v>
      </c>
      <c r="L199" s="1">
        <v>-27.7164</v>
      </c>
      <c r="O199" s="9">
        <v>33942.5</v>
      </c>
    </row>
    <row r="200" spans="1:15" ht="12.75" x14ac:dyDescent="0.2">
      <c r="A200" s="4">
        <v>41730.6875</v>
      </c>
      <c r="B200" s="1">
        <v>78.327549770000005</v>
      </c>
      <c r="I200" s="4">
        <v>41732.840277777781</v>
      </c>
      <c r="J200" s="1">
        <v>-20.636830017400001</v>
      </c>
      <c r="L200" s="1">
        <v>-27.550799999999999</v>
      </c>
      <c r="O200" s="9">
        <v>34240.199999999997</v>
      </c>
    </row>
    <row r="201" spans="1:15" ht="12.75" x14ac:dyDescent="0.2">
      <c r="A201" s="4">
        <v>41730.690972222219</v>
      </c>
      <c r="B201" s="1">
        <v>81.026613160899998</v>
      </c>
      <c r="I201" s="4">
        <v>41732.84375</v>
      </c>
      <c r="J201" s="1">
        <v>-17.473985228699998</v>
      </c>
      <c r="L201" s="1">
        <v>-27.492899999999999</v>
      </c>
      <c r="O201" s="9">
        <v>34880.5</v>
      </c>
    </row>
    <row r="202" spans="1:15" ht="12.75" x14ac:dyDescent="0.2">
      <c r="A202" s="4">
        <v>41730.694444444445</v>
      </c>
      <c r="B202" s="1">
        <v>86.276636671399999</v>
      </c>
      <c r="I202" s="4">
        <v>41732.847222222219</v>
      </c>
      <c r="J202" s="1">
        <v>-18.909986557899899</v>
      </c>
      <c r="L202" s="1">
        <v>-26.9724</v>
      </c>
      <c r="O202" s="9">
        <v>34933.699999999997</v>
      </c>
    </row>
    <row r="203" spans="1:15" ht="12.75" x14ac:dyDescent="0.2">
      <c r="A203" s="4">
        <v>41730.697916666664</v>
      </c>
      <c r="B203" s="1">
        <v>87.901287720699997</v>
      </c>
      <c r="I203" s="4">
        <v>41732.850694444445</v>
      </c>
      <c r="J203" s="1">
        <v>-17.980668574799999</v>
      </c>
      <c r="L203" s="1">
        <v>-26.0471</v>
      </c>
      <c r="O203" s="9">
        <v>35695.9</v>
      </c>
    </row>
    <row r="204" spans="1:15" ht="12.75" x14ac:dyDescent="0.2">
      <c r="A204" s="4">
        <v>41730.701388888891</v>
      </c>
      <c r="B204" s="1">
        <v>87.508429770000006</v>
      </c>
      <c r="I204" s="4">
        <v>41732.854166666664</v>
      </c>
      <c r="J204" s="1">
        <v>-17.362685555599999</v>
      </c>
      <c r="L204" s="1">
        <v>-24.826799999999999</v>
      </c>
      <c r="O204" s="9">
        <v>36556.1</v>
      </c>
    </row>
    <row r="205" spans="1:15" ht="12.75" x14ac:dyDescent="0.2">
      <c r="A205" s="4">
        <v>41730.704861111109</v>
      </c>
      <c r="B205" s="1">
        <v>83.485234786700005</v>
      </c>
      <c r="I205" s="4">
        <v>41732.857638888891</v>
      </c>
      <c r="J205" s="1">
        <v>-17.844599192299999</v>
      </c>
      <c r="L205" s="1">
        <v>-23.8384</v>
      </c>
      <c r="O205" s="9">
        <v>37315</v>
      </c>
    </row>
    <row r="206" spans="1:15" ht="12.75" x14ac:dyDescent="0.2">
      <c r="A206" s="4">
        <v>41730.708333333336</v>
      </c>
      <c r="B206" s="1">
        <v>74.291593378299893</v>
      </c>
      <c r="I206" s="4">
        <v>41732.861111111109</v>
      </c>
      <c r="J206" s="1">
        <v>-21.029647832399998</v>
      </c>
      <c r="L206" s="1">
        <v>-22.609300000000001</v>
      </c>
      <c r="O206" s="9">
        <v>37937.5</v>
      </c>
    </row>
    <row r="207" spans="1:15" ht="12.75" x14ac:dyDescent="0.2">
      <c r="A207" s="4">
        <v>41730.711805555555</v>
      </c>
      <c r="B207" s="1">
        <v>72.370929871300007</v>
      </c>
      <c r="I207" s="4">
        <v>41732.864583333336</v>
      </c>
      <c r="J207" s="1">
        <v>-18.105018662799999</v>
      </c>
      <c r="L207" s="1">
        <v>-23.044899999999998</v>
      </c>
      <c r="O207" s="9">
        <v>38418.9</v>
      </c>
    </row>
    <row r="208" spans="1:15" ht="12.75" x14ac:dyDescent="0.2">
      <c r="A208" s="4">
        <v>41730.715277777781</v>
      </c>
      <c r="B208" s="1">
        <v>85.203439172200007</v>
      </c>
      <c r="I208" s="4">
        <v>41732.868055555555</v>
      </c>
      <c r="J208" s="1">
        <v>-20.870518614800002</v>
      </c>
      <c r="L208" s="1">
        <v>-22.651900000000001</v>
      </c>
      <c r="O208" s="9">
        <v>38792.800000000003</v>
      </c>
    </row>
    <row r="209" spans="1:15" ht="12.75" x14ac:dyDescent="0.2">
      <c r="A209" s="4">
        <v>41730.71875</v>
      </c>
      <c r="B209" s="1">
        <v>85.455017700599996</v>
      </c>
      <c r="I209" s="4">
        <v>41732.871527777781</v>
      </c>
      <c r="J209" s="1">
        <v>-18.0681770612</v>
      </c>
      <c r="L209" s="1">
        <v>-23.038799999999998</v>
      </c>
      <c r="O209" s="9">
        <v>39396.9</v>
      </c>
    </row>
    <row r="210" spans="1:15" ht="12.75" x14ac:dyDescent="0.2">
      <c r="A210" s="4">
        <v>41730.722222222219</v>
      </c>
      <c r="B210" s="1">
        <v>83.941720809499998</v>
      </c>
      <c r="I210" s="4">
        <v>41732.875</v>
      </c>
      <c r="J210" s="1">
        <v>-21.5513795512</v>
      </c>
      <c r="L210" s="1">
        <v>-22.792300000000001</v>
      </c>
      <c r="O210" s="9">
        <v>39695.800000000003</v>
      </c>
    </row>
    <row r="211" spans="1:15" ht="12.75" x14ac:dyDescent="0.2">
      <c r="A211" s="4">
        <v>41730.725694444445</v>
      </c>
      <c r="B211" s="1">
        <v>76.478726829600006</v>
      </c>
      <c r="I211" s="4">
        <v>41732.878472222219</v>
      </c>
      <c r="J211" s="1">
        <v>-20.453535955300001</v>
      </c>
      <c r="L211" s="1">
        <v>-23.227</v>
      </c>
      <c r="O211" s="9">
        <v>40370.800000000003</v>
      </c>
    </row>
    <row r="212" spans="1:15" ht="12.75" x14ac:dyDescent="0.2">
      <c r="A212" s="4">
        <v>41730.729166666664</v>
      </c>
      <c r="B212" s="1">
        <v>82.237033121799996</v>
      </c>
      <c r="I212" s="4">
        <v>41732.881944444445</v>
      </c>
      <c r="J212" s="1">
        <v>-18.305251391100001</v>
      </c>
      <c r="L212" s="1">
        <v>-23.065899999999999</v>
      </c>
      <c r="O212" s="9">
        <v>40899.1</v>
      </c>
    </row>
    <row r="213" spans="1:15" ht="12.75" x14ac:dyDescent="0.2">
      <c r="A213" s="4">
        <v>41730.732638888891</v>
      </c>
      <c r="B213" s="1">
        <v>77.059925750700003</v>
      </c>
      <c r="I213" s="4">
        <v>41732.885416666664</v>
      </c>
      <c r="J213" s="1">
        <v>-20.165039418799999</v>
      </c>
      <c r="L213" s="1">
        <v>-22.824999999999999</v>
      </c>
      <c r="O213" s="9">
        <v>41118.6</v>
      </c>
    </row>
    <row r="214" spans="1:15" ht="12.75" x14ac:dyDescent="0.2">
      <c r="A214" s="4">
        <v>41730.736111111109</v>
      </c>
      <c r="B214" s="1">
        <v>79.210321242999996</v>
      </c>
      <c r="I214" s="4">
        <v>41732.888888888891</v>
      </c>
      <c r="J214" s="1">
        <v>-19.119863779900001</v>
      </c>
      <c r="L214" s="1">
        <v>-22.456099999999999</v>
      </c>
      <c r="O214" s="9">
        <v>41731.199999999997</v>
      </c>
    </row>
    <row r="215" spans="1:15" ht="12.75" x14ac:dyDescent="0.2">
      <c r="A215" s="4">
        <v>41730.739583333336</v>
      </c>
      <c r="B215" s="1">
        <v>78.118911363599906</v>
      </c>
      <c r="I215" s="4">
        <v>41732.892361111109</v>
      </c>
      <c r="J215" s="1">
        <v>-19.3763518029</v>
      </c>
      <c r="L215" s="1">
        <v>-22.047799999999999</v>
      </c>
      <c r="O215" s="9">
        <v>41995.7</v>
      </c>
    </row>
    <row r="216" spans="1:15" ht="12.75" x14ac:dyDescent="0.2">
      <c r="A216" s="4">
        <v>41730.743055555555</v>
      </c>
      <c r="B216" s="1">
        <v>86.618185952999994</v>
      </c>
      <c r="I216" s="4">
        <v>41732.895833333336</v>
      </c>
      <c r="J216" s="1">
        <v>-19.602598441600001</v>
      </c>
      <c r="L216" s="1">
        <v>-21.731300000000001</v>
      </c>
      <c r="O216" s="9">
        <v>42844.9</v>
      </c>
    </row>
    <row r="217" spans="1:15" ht="12.75" x14ac:dyDescent="0.2">
      <c r="A217" s="4">
        <v>41730.746527777781</v>
      </c>
      <c r="B217" s="1">
        <v>75.746468814099998</v>
      </c>
      <c r="I217" s="4">
        <v>41732.899305555555</v>
      </c>
      <c r="J217" s="1">
        <v>-19.533301546099999</v>
      </c>
      <c r="L217" s="1">
        <v>-21.612300000000001</v>
      </c>
      <c r="O217" s="9">
        <v>42908.1</v>
      </c>
    </row>
    <row r="218" spans="1:15" ht="12.75" x14ac:dyDescent="0.2">
      <c r="A218" s="4">
        <v>41730.75</v>
      </c>
      <c r="B218" s="9">
        <v>-1.03989471325E-5</v>
      </c>
      <c r="I218" s="4">
        <v>41732.902777777781</v>
      </c>
      <c r="J218" s="1">
        <v>-20.491184162</v>
      </c>
      <c r="L218" s="1">
        <v>-21.225000000000001</v>
      </c>
      <c r="O218" s="9">
        <v>43096.5</v>
      </c>
    </row>
    <row r="219" spans="1:15" ht="12.75" x14ac:dyDescent="0.2">
      <c r="A219" s="4">
        <v>41730.753472222219</v>
      </c>
      <c r="B219" s="9">
        <v>-9.9552901714000005E-6</v>
      </c>
      <c r="I219" s="4">
        <v>41732.90625</v>
      </c>
      <c r="J219" s="1">
        <v>-20.904884582499999</v>
      </c>
      <c r="L219" s="1">
        <v>-21.398700000000002</v>
      </c>
      <c r="O219" s="9">
        <v>43285.3</v>
      </c>
    </row>
    <row r="220" spans="1:15" ht="12.75" x14ac:dyDescent="0.2">
      <c r="A220" s="4">
        <v>41730.756944444445</v>
      </c>
      <c r="B220" s="9">
        <v>-1.0574000000000001E-5</v>
      </c>
      <c r="I220" s="4">
        <v>41732.909722222219</v>
      </c>
      <c r="J220" s="1">
        <v>-19.1621771499</v>
      </c>
      <c r="L220" s="1">
        <v>-21.6021</v>
      </c>
      <c r="O220" s="9">
        <v>43446.7</v>
      </c>
    </row>
    <row r="221" spans="1:15" ht="12.75" x14ac:dyDescent="0.2">
      <c r="A221" s="4">
        <v>41730.760416666664</v>
      </c>
      <c r="B221" s="9">
        <v>-1.03722253131E-5</v>
      </c>
      <c r="I221" s="4">
        <v>41732.913194444445</v>
      </c>
      <c r="J221" s="1">
        <v>-21.5238762888</v>
      </c>
      <c r="L221" s="1">
        <v>-21.752500000000001</v>
      </c>
      <c r="O221" s="9">
        <v>43697.2</v>
      </c>
    </row>
    <row r="222" spans="1:15" ht="12.75" x14ac:dyDescent="0.2">
      <c r="A222" s="4">
        <v>41730.763888888891</v>
      </c>
      <c r="B222" s="9">
        <v>-1.11083062914E-5</v>
      </c>
      <c r="I222" s="4">
        <v>41732.916666666664</v>
      </c>
      <c r="J222" s="1">
        <v>-21.7190590894999</v>
      </c>
      <c r="L222" s="1">
        <v>-21.8416</v>
      </c>
      <c r="O222" s="9">
        <v>44086.9</v>
      </c>
    </row>
    <row r="223" spans="1:15" ht="12.75" x14ac:dyDescent="0.2">
      <c r="A223" s="4">
        <v>41730.767361111109</v>
      </c>
      <c r="B223" s="9">
        <v>-9.4241016866300007E-6</v>
      </c>
      <c r="I223" s="4">
        <v>41732.920138888891</v>
      </c>
      <c r="J223" s="1">
        <v>-18.1337013447</v>
      </c>
      <c r="L223" s="1">
        <v>-21.980699999999999</v>
      </c>
      <c r="O223" s="9">
        <v>44409.1</v>
      </c>
    </row>
    <row r="224" spans="1:15" ht="12.75" x14ac:dyDescent="0.2">
      <c r="A224" s="4">
        <v>41730.770833333336</v>
      </c>
      <c r="B224" s="9">
        <v>-9.6678724397600002E-6</v>
      </c>
      <c r="I224" s="4">
        <v>41732.923611111109</v>
      </c>
      <c r="J224" s="1">
        <v>-18.030739754100001</v>
      </c>
      <c r="L224" s="1">
        <v>-21.4678</v>
      </c>
      <c r="O224" s="9">
        <v>44679.6</v>
      </c>
    </row>
    <row r="225" spans="1:15" ht="12.75" x14ac:dyDescent="0.2">
      <c r="A225" s="4">
        <v>41730.774305555555</v>
      </c>
      <c r="B225" s="9">
        <v>-1.0785480629900001E-5</v>
      </c>
      <c r="I225" s="4">
        <v>41732.927083333336</v>
      </c>
      <c r="J225" s="1">
        <v>-19.668744912200001</v>
      </c>
      <c r="L225" s="1">
        <v>-20.808199999999999</v>
      </c>
      <c r="O225" s="9">
        <v>44848</v>
      </c>
    </row>
    <row r="226" spans="1:15" ht="12.75" x14ac:dyDescent="0.2">
      <c r="A226" s="4">
        <v>41730.777777777781</v>
      </c>
      <c r="B226" s="9">
        <v>-9.9712754480500008E-6</v>
      </c>
      <c r="I226" s="4">
        <v>41732.930555555555</v>
      </c>
      <c r="J226" s="1">
        <v>-20.330000890999901</v>
      </c>
      <c r="L226" s="1">
        <v>-20.660399999999999</v>
      </c>
      <c r="O226" s="9">
        <v>51699.6</v>
      </c>
    </row>
    <row r="227" spans="1:15" ht="12.75" x14ac:dyDescent="0.2">
      <c r="A227" s="4">
        <v>41730.78125</v>
      </c>
      <c r="B227" s="9">
        <v>-9.5555251941399992E-6</v>
      </c>
      <c r="I227" s="4">
        <v>41732.934027777781</v>
      </c>
      <c r="J227" s="1">
        <v>-19.081040415099999</v>
      </c>
      <c r="L227" s="1">
        <v>-20.912099999999999</v>
      </c>
      <c r="O227" s="9">
        <v>52093.7</v>
      </c>
    </row>
    <row r="228" spans="1:15" ht="12.75" x14ac:dyDescent="0.2">
      <c r="A228" s="4">
        <v>41730.784722222219</v>
      </c>
      <c r="B228" s="9">
        <v>-1.02468019389E-5</v>
      </c>
      <c r="I228" s="4">
        <v>41732.9375</v>
      </c>
      <c r="J228" s="1">
        <v>-19.0071947719</v>
      </c>
      <c r="L228" s="1">
        <v>-20.542100000000001</v>
      </c>
      <c r="O228" s="9">
        <v>52589.3</v>
      </c>
    </row>
    <row r="229" spans="1:15" ht="12.75" x14ac:dyDescent="0.2">
      <c r="A229" s="4">
        <v>41730.788194444445</v>
      </c>
      <c r="B229" s="9">
        <v>-1.0551586942099999E-5</v>
      </c>
      <c r="I229" s="4">
        <v>41732.940972222219</v>
      </c>
      <c r="J229" s="1">
        <v>-20.680193999299998</v>
      </c>
      <c r="L229" s="1">
        <v>-20.634599999999999</v>
      </c>
      <c r="O229" s="9">
        <v>52537</v>
      </c>
    </row>
    <row r="230" spans="1:15" ht="12.75" x14ac:dyDescent="0.2">
      <c r="A230" s="4">
        <v>41730.791666666664</v>
      </c>
      <c r="B230" s="1">
        <v>-14.543447346900001</v>
      </c>
      <c r="I230" s="4">
        <v>41732.944444444445</v>
      </c>
      <c r="J230" s="1">
        <v>-20.3741662479</v>
      </c>
      <c r="L230" s="1">
        <v>-20.510899999999999</v>
      </c>
      <c r="O230" s="9">
        <v>52810.7</v>
      </c>
    </row>
    <row r="231" spans="1:15" ht="12.75" x14ac:dyDescent="0.2">
      <c r="A231" s="4">
        <v>41730.795138888891</v>
      </c>
      <c r="B231" s="1">
        <v>-15.333192008599999</v>
      </c>
      <c r="I231" s="4">
        <v>41732.947916666664</v>
      </c>
      <c r="J231" s="1">
        <v>-18.638717775299899</v>
      </c>
      <c r="L231" s="1">
        <v>-20.880199999999999</v>
      </c>
      <c r="O231" s="9">
        <v>52748.5</v>
      </c>
    </row>
    <row r="232" spans="1:15" ht="12.75" x14ac:dyDescent="0.2">
      <c r="A232" s="4">
        <v>41730.798611111109</v>
      </c>
      <c r="B232" s="1">
        <v>-16.9901542954</v>
      </c>
      <c r="I232" s="4">
        <v>41732.951388888891</v>
      </c>
      <c r="J232" s="1">
        <v>-21.503543064499901</v>
      </c>
      <c r="L232" s="1">
        <v>-20.810400000000001</v>
      </c>
      <c r="O232" s="9">
        <v>53014.5</v>
      </c>
    </row>
    <row r="233" spans="1:15" ht="12.75" x14ac:dyDescent="0.2">
      <c r="A233" s="4">
        <v>41730.802083333336</v>
      </c>
      <c r="B233" s="1">
        <v>-16.064784669400002</v>
      </c>
      <c r="I233" s="4">
        <v>41732.954861111109</v>
      </c>
      <c r="J233" s="1">
        <v>-20.6867524508</v>
      </c>
      <c r="L233" s="1">
        <v>-20.8795</v>
      </c>
      <c r="O233" s="9">
        <v>53138.3</v>
      </c>
    </row>
    <row r="234" spans="1:15" ht="12.75" x14ac:dyDescent="0.2">
      <c r="A234" s="4">
        <v>41730.805555555555</v>
      </c>
      <c r="B234" s="1">
        <v>-14.5132153461999</v>
      </c>
      <c r="I234" s="4">
        <v>41732.958333333336</v>
      </c>
      <c r="J234" s="1">
        <v>-19.444080902300001</v>
      </c>
      <c r="L234" s="1">
        <v>-21.017600000000002</v>
      </c>
      <c r="O234" s="9">
        <v>53452</v>
      </c>
    </row>
    <row r="235" spans="1:15" ht="12.75" x14ac:dyDescent="0.2">
      <c r="A235" s="4">
        <v>41730.809027777781</v>
      </c>
      <c r="B235" s="1">
        <v>-15.3022451756</v>
      </c>
      <c r="I235" s="4">
        <v>41732.961805555555</v>
      </c>
      <c r="J235" s="1">
        <v>-20.727863723799999</v>
      </c>
      <c r="L235" s="1">
        <v>-20.811599999999999</v>
      </c>
      <c r="O235" s="9">
        <v>53987.199999999997</v>
      </c>
    </row>
    <row r="236" spans="1:15" ht="12.75" x14ac:dyDescent="0.2">
      <c r="A236" s="4">
        <v>41730.8125</v>
      </c>
      <c r="B236" s="1">
        <v>-16.445252204100001</v>
      </c>
      <c r="I236" s="4">
        <v>41732.965277777781</v>
      </c>
      <c r="J236" s="1">
        <v>-18.444708154099999</v>
      </c>
      <c r="L236" s="1">
        <v>-20.7972</v>
      </c>
      <c r="O236" s="9">
        <v>53966.2</v>
      </c>
    </row>
    <row r="237" spans="1:15" ht="12.75" x14ac:dyDescent="0.2">
      <c r="A237" s="4">
        <v>41730.815972222219</v>
      </c>
      <c r="B237" s="1">
        <v>-15.0379522275</v>
      </c>
      <c r="I237" s="4">
        <v>41732.96875</v>
      </c>
      <c r="J237" s="1">
        <v>-19.8666651337</v>
      </c>
      <c r="L237" s="1">
        <v>-20.573899999999998</v>
      </c>
      <c r="O237" s="9">
        <v>53625.4</v>
      </c>
    </row>
    <row r="238" spans="1:15" ht="12.75" x14ac:dyDescent="0.2">
      <c r="A238" s="4">
        <v>41730.819444444445</v>
      </c>
      <c r="B238" s="1">
        <v>-17.047654682000001</v>
      </c>
      <c r="I238" s="4">
        <v>41732.972222222219</v>
      </c>
      <c r="J238" s="1">
        <v>-18.669961341299999</v>
      </c>
      <c r="L238" s="1">
        <v>-20.558199999999999</v>
      </c>
      <c r="O238" s="9">
        <v>53628.2</v>
      </c>
    </row>
    <row r="239" spans="1:15" ht="12.75" x14ac:dyDescent="0.2">
      <c r="A239" s="4">
        <v>41730.822916666664</v>
      </c>
      <c r="B239" s="1">
        <v>-16.565045023</v>
      </c>
      <c r="I239" s="4">
        <v>41732.975694444445</v>
      </c>
      <c r="J239" s="1">
        <v>-18.1599119555</v>
      </c>
      <c r="L239" s="1">
        <v>-20.4114</v>
      </c>
      <c r="O239" s="9">
        <v>53586.9</v>
      </c>
    </row>
    <row r="240" spans="1:15" ht="12.75" x14ac:dyDescent="0.2">
      <c r="A240" s="4">
        <v>41730.826388888891</v>
      </c>
      <c r="B240" s="1">
        <v>-15.908415031300001</v>
      </c>
      <c r="I240" s="4">
        <v>41732.979166666664</v>
      </c>
      <c r="J240" s="1">
        <v>-19.3471120267</v>
      </c>
      <c r="L240" s="1">
        <v>-20.371099999999998</v>
      </c>
      <c r="O240" s="9">
        <v>53520.5</v>
      </c>
    </row>
    <row r="241" spans="1:15" ht="12.75" x14ac:dyDescent="0.2">
      <c r="A241" s="4">
        <v>41730.829861111109</v>
      </c>
      <c r="B241" s="1">
        <v>-17.329998317699999</v>
      </c>
      <c r="I241" s="4">
        <v>41732.982638888891</v>
      </c>
      <c r="J241" s="1">
        <v>-18.5969889956</v>
      </c>
      <c r="L241" s="1">
        <v>-20.268999999999998</v>
      </c>
      <c r="O241" s="9">
        <v>54146.7</v>
      </c>
    </row>
    <row r="242" spans="1:15" ht="12.75" x14ac:dyDescent="0.2">
      <c r="A242" s="4">
        <v>41730.833333333336</v>
      </c>
      <c r="B242" s="1">
        <v>-18.784515361099999</v>
      </c>
      <c r="I242" s="4">
        <v>41732.986111111109</v>
      </c>
      <c r="J242" s="1">
        <v>-20.527500928199998</v>
      </c>
      <c r="L242" s="1">
        <v>-20.395199999999999</v>
      </c>
      <c r="O242" s="9">
        <v>54536.1</v>
      </c>
    </row>
    <row r="243" spans="1:15" ht="12.75" x14ac:dyDescent="0.2">
      <c r="A243" s="4">
        <v>41730.836805555555</v>
      </c>
      <c r="B243" s="1">
        <v>-18.1826822845</v>
      </c>
      <c r="I243" s="4">
        <v>41732.989583333336</v>
      </c>
      <c r="J243" s="1">
        <v>-20.689648772599998</v>
      </c>
      <c r="L243" s="1">
        <v>-20.8217</v>
      </c>
      <c r="O243" s="9">
        <v>54471.8</v>
      </c>
    </row>
    <row r="244" spans="1:15" ht="12.75" x14ac:dyDescent="0.2">
      <c r="A244" s="4">
        <v>41730.840277777781</v>
      </c>
      <c r="B244" s="1">
        <v>-19.819787914100001</v>
      </c>
      <c r="I244" s="4">
        <v>41732.993055555555</v>
      </c>
      <c r="J244" s="1">
        <v>-18.5888189018</v>
      </c>
      <c r="L244" s="1">
        <v>-20.818999999999999</v>
      </c>
      <c r="O244" s="9">
        <v>54167</v>
      </c>
    </row>
    <row r="245" spans="1:15" ht="12.75" x14ac:dyDescent="0.2">
      <c r="A245" s="4">
        <v>41730.84375</v>
      </c>
      <c r="B245" s="1">
        <v>-19.481453935499999</v>
      </c>
      <c r="I245" s="4">
        <v>41732.996527777781</v>
      </c>
      <c r="J245" s="1">
        <v>-18.092660520700001</v>
      </c>
      <c r="L245" s="9">
        <v>-20.4527</v>
      </c>
      <c r="O245" s="9">
        <v>54516.4</v>
      </c>
    </row>
    <row r="246" spans="1:15" ht="12.75" x14ac:dyDescent="0.2">
      <c r="A246" s="4">
        <v>41730.847222222219</v>
      </c>
      <c r="B246" s="1">
        <v>-18.567352335700001</v>
      </c>
      <c r="I246" s="4">
        <v>41733</v>
      </c>
      <c r="J246" s="1">
        <v>-21.1712422465</v>
      </c>
      <c r="L246" s="1">
        <v>-20.149000000000001</v>
      </c>
      <c r="O246" s="9">
        <v>54768</v>
      </c>
    </row>
    <row r="247" spans="1:15" ht="12.75" x14ac:dyDescent="0.2">
      <c r="A247" s="4">
        <v>41730.850694444445</v>
      </c>
      <c r="B247" s="1">
        <v>-18.599672312300001</v>
      </c>
      <c r="I247" s="4">
        <v>41733.003472222219</v>
      </c>
      <c r="J247" s="1">
        <v>-18.008228082900001</v>
      </c>
      <c r="L247" s="1">
        <v>-20.532599999999999</v>
      </c>
      <c r="O247" s="9">
        <v>54690.9</v>
      </c>
    </row>
    <row r="248" spans="1:15" ht="12.75" x14ac:dyDescent="0.2">
      <c r="A248" s="4">
        <v>41730.854166666664</v>
      </c>
      <c r="B248" s="1">
        <v>-18.8091279864</v>
      </c>
      <c r="I248" s="4">
        <v>41733.006944444445</v>
      </c>
      <c r="J248" s="1">
        <v>-19.375652356700002</v>
      </c>
      <c r="L248" s="1">
        <v>-20.267099999999999</v>
      </c>
      <c r="O248" s="9">
        <v>55279.5</v>
      </c>
    </row>
    <row r="249" spans="1:15" ht="12.75" x14ac:dyDescent="0.2">
      <c r="A249" s="4">
        <v>41730.857638888891</v>
      </c>
      <c r="B249" s="1">
        <v>-18.397972491600001</v>
      </c>
      <c r="I249" s="4">
        <v>41733.010416666664</v>
      </c>
      <c r="J249" s="1">
        <v>-19.978333192200001</v>
      </c>
      <c r="L249" s="1">
        <v>-20.141200000000001</v>
      </c>
      <c r="O249" s="9">
        <v>55780.7</v>
      </c>
    </row>
    <row r="250" spans="1:15" ht="12.75" x14ac:dyDescent="0.2">
      <c r="A250" s="4">
        <v>41730.861111111109</v>
      </c>
      <c r="B250" s="1">
        <v>-20.0073274272</v>
      </c>
      <c r="I250" s="4">
        <v>41733.013888888891</v>
      </c>
      <c r="J250" s="1">
        <v>-21.274568754200001</v>
      </c>
      <c r="L250" s="1">
        <v>-20.277699999999999</v>
      </c>
      <c r="O250" s="9">
        <v>56041.1</v>
      </c>
    </row>
    <row r="251" spans="1:15" ht="12.75" x14ac:dyDescent="0.2">
      <c r="A251" s="4">
        <v>41730.864583333336</v>
      </c>
      <c r="B251" s="1">
        <v>-19.781216697400001</v>
      </c>
      <c r="I251" s="4">
        <v>41733.017361111109</v>
      </c>
      <c r="J251" s="1">
        <v>-21.354234570999999</v>
      </c>
      <c r="L251" s="1">
        <v>-20.7196</v>
      </c>
      <c r="O251" s="9">
        <v>56956.3</v>
      </c>
    </row>
    <row r="252" spans="1:15" ht="12.75" x14ac:dyDescent="0.2">
      <c r="A252" s="4">
        <v>41730.868055555555</v>
      </c>
      <c r="B252" s="1">
        <v>-18.972586590500001</v>
      </c>
      <c r="I252" s="4">
        <v>41733.020833333336</v>
      </c>
      <c r="J252" s="1">
        <v>-20.8997577624</v>
      </c>
      <c r="L252" s="1">
        <v>-20.793600000000001</v>
      </c>
      <c r="O252" s="9">
        <v>57056.2</v>
      </c>
    </row>
    <row r="253" spans="1:15" ht="12.75" x14ac:dyDescent="0.2">
      <c r="A253" s="4">
        <v>41730.871527777781</v>
      </c>
      <c r="B253" s="1">
        <v>-18.807762356199898</v>
      </c>
      <c r="I253" s="4">
        <v>41733.024305555555</v>
      </c>
      <c r="J253" s="1">
        <v>-18.9887904902</v>
      </c>
      <c r="L253" s="1">
        <v>-21.330300000000001</v>
      </c>
      <c r="O253" s="9">
        <v>57498.1</v>
      </c>
    </row>
    <row r="254" spans="1:15" ht="12.75" x14ac:dyDescent="0.2">
      <c r="A254" s="4">
        <v>41730.875</v>
      </c>
      <c r="B254" s="1">
        <v>-19.304523516500002</v>
      </c>
      <c r="I254" s="4">
        <v>41733.027777777781</v>
      </c>
      <c r="J254" s="1">
        <v>-20.880747737299998</v>
      </c>
      <c r="L254" s="1">
        <v>-21.2638</v>
      </c>
      <c r="O254" s="9">
        <v>57716.7</v>
      </c>
    </row>
    <row r="255" spans="1:15" ht="12.75" x14ac:dyDescent="0.2">
      <c r="A255" s="4">
        <v>41730.878472222219</v>
      </c>
      <c r="B255" s="1">
        <v>-18.980802377699899</v>
      </c>
      <c r="I255" s="4">
        <v>41733.03125</v>
      </c>
      <c r="J255" s="1">
        <v>-18.986156791500001</v>
      </c>
      <c r="L255" s="1">
        <v>-21.4756</v>
      </c>
      <c r="O255" s="9">
        <v>57850.6</v>
      </c>
    </row>
    <row r="256" spans="1:15" ht="12.75" x14ac:dyDescent="0.2">
      <c r="A256" s="4">
        <v>41730.881944444445</v>
      </c>
      <c r="B256" s="1">
        <v>-18.196044434499999</v>
      </c>
      <c r="I256" s="4">
        <v>41733.034722222219</v>
      </c>
      <c r="J256" s="1">
        <v>-18.858432766899998</v>
      </c>
      <c r="L256" s="1">
        <v>-21.5259</v>
      </c>
      <c r="O256" s="9">
        <v>57599.8</v>
      </c>
    </row>
    <row r="257" spans="1:15" ht="12.75" x14ac:dyDescent="0.2">
      <c r="A257" s="4">
        <v>41730.885416666664</v>
      </c>
      <c r="B257" s="1">
        <v>-18.920236270299998</v>
      </c>
      <c r="I257" s="4">
        <v>41733.038194444445</v>
      </c>
      <c r="J257" s="1">
        <v>-20.1885118169</v>
      </c>
      <c r="L257" s="1">
        <v>-21.213200000000001</v>
      </c>
      <c r="O257" s="9">
        <v>57320.7</v>
      </c>
    </row>
    <row r="258" spans="1:15" ht="12.75" x14ac:dyDescent="0.2">
      <c r="A258" s="4">
        <v>41730.888888888891</v>
      </c>
      <c r="B258" s="1">
        <v>-19.1305270306</v>
      </c>
      <c r="I258" s="4">
        <v>41733.041666666664</v>
      </c>
      <c r="J258" s="1">
        <v>-20.715417775300001</v>
      </c>
      <c r="L258" s="1">
        <v>-21.341799999999999</v>
      </c>
      <c r="O258" s="9">
        <v>57862.1</v>
      </c>
    </row>
    <row r="259" spans="1:15" ht="12.75" x14ac:dyDescent="0.2">
      <c r="A259" s="4">
        <v>41730.892361111109</v>
      </c>
      <c r="B259" s="1">
        <v>-20.029210219599999</v>
      </c>
      <c r="I259" s="4">
        <v>41733.045138888891</v>
      </c>
      <c r="J259" s="1">
        <v>-18.212207063599902</v>
      </c>
      <c r="L259" s="1">
        <v>-21.3825</v>
      </c>
      <c r="O259" s="9">
        <v>58508.9</v>
      </c>
    </row>
    <row r="260" spans="1:15" ht="12.75" x14ac:dyDescent="0.2">
      <c r="A260" s="4">
        <v>41730.895833333336</v>
      </c>
      <c r="B260" s="1">
        <v>-20.926392890399999</v>
      </c>
      <c r="I260" s="4">
        <v>41733.048611111109</v>
      </c>
      <c r="J260" s="1">
        <v>-18.240090404499998</v>
      </c>
      <c r="L260" s="1">
        <v>-20.779499999999999</v>
      </c>
      <c r="O260" s="9">
        <v>60128.4</v>
      </c>
    </row>
    <row r="261" spans="1:15" ht="12.75" x14ac:dyDescent="0.2">
      <c r="A261" s="4">
        <v>41730.899305555555</v>
      </c>
      <c r="B261" s="1">
        <v>-19.426146190899999</v>
      </c>
      <c r="I261" s="4">
        <v>41733.052083333336</v>
      </c>
      <c r="J261" s="1">
        <v>-21.1366827473</v>
      </c>
      <c r="L261" s="1">
        <v>-20.591899999999999</v>
      </c>
      <c r="O261" s="9">
        <v>60413.1</v>
      </c>
    </row>
    <row r="262" spans="1:15" ht="12.75" x14ac:dyDescent="0.2">
      <c r="A262" s="4">
        <v>41730.902777777781</v>
      </c>
      <c r="B262" s="1">
        <v>-21.604795491599901</v>
      </c>
      <c r="I262" s="4">
        <v>41733.055555555555</v>
      </c>
      <c r="J262" s="1">
        <v>-21.4379890039</v>
      </c>
      <c r="L262" s="1">
        <v>-20.759899999999998</v>
      </c>
      <c r="O262" s="9">
        <v>60922.6</v>
      </c>
    </row>
    <row r="263" spans="1:15" ht="12.75" x14ac:dyDescent="0.2">
      <c r="A263" s="4">
        <v>41730.90625</v>
      </c>
      <c r="B263" s="1">
        <v>-21.1389247422</v>
      </c>
      <c r="I263" s="4">
        <v>41733.059027777781</v>
      </c>
      <c r="J263" s="1">
        <v>-20.417763665399999</v>
      </c>
      <c r="L263" s="1">
        <v>-21.0517</v>
      </c>
      <c r="O263" s="9">
        <v>60585.5</v>
      </c>
    </row>
    <row r="264" spans="1:15" ht="12.75" x14ac:dyDescent="0.2">
      <c r="A264" s="4">
        <v>41730.909722222219</v>
      </c>
      <c r="B264" s="1">
        <v>-21.763693822299999</v>
      </c>
      <c r="I264" s="4">
        <v>41733.0625</v>
      </c>
      <c r="J264" s="1">
        <v>-19.7153120388</v>
      </c>
      <c r="L264" s="1">
        <v>-21.250800000000002</v>
      </c>
      <c r="O264" s="9">
        <v>60745.599999999999</v>
      </c>
    </row>
    <row r="265" spans="1:15" ht="12.75" x14ac:dyDescent="0.2">
      <c r="A265" s="4">
        <v>41730.913194444445</v>
      </c>
      <c r="B265" s="1">
        <v>-21.3327737549</v>
      </c>
      <c r="I265" s="4">
        <v>41733.065972222219</v>
      </c>
      <c r="J265" s="1">
        <v>-21.3812659184</v>
      </c>
      <c r="L265" s="1">
        <v>-20.949400000000001</v>
      </c>
      <c r="O265" s="9">
        <v>61067</v>
      </c>
    </row>
    <row r="266" spans="1:15" ht="12.75" x14ac:dyDescent="0.2">
      <c r="A266" s="4">
        <v>41730.916666666664</v>
      </c>
      <c r="B266" s="1">
        <v>-20.434156767899999</v>
      </c>
      <c r="I266" s="4">
        <v>41733.069444444445</v>
      </c>
      <c r="J266" s="1">
        <v>-20.915268131099999</v>
      </c>
      <c r="L266" s="1">
        <v>-20.844000000000001</v>
      </c>
      <c r="O266" s="9">
        <v>61424.2</v>
      </c>
    </row>
    <row r="267" spans="1:15" ht="12.75" x14ac:dyDescent="0.2">
      <c r="A267" s="4">
        <v>41730.920138888891</v>
      </c>
      <c r="B267" s="1">
        <v>-20.361286900499898</v>
      </c>
      <c r="I267" s="4">
        <v>41733.072916666664</v>
      </c>
      <c r="J267" s="1">
        <v>-20.318376793700001</v>
      </c>
      <c r="L267" s="1">
        <v>-21.1858</v>
      </c>
      <c r="O267" s="9">
        <v>61332</v>
      </c>
    </row>
    <row r="268" spans="1:15" ht="12.75" x14ac:dyDescent="0.2">
      <c r="A268" s="4">
        <v>41730.923611111109</v>
      </c>
      <c r="B268" s="1">
        <v>-18.488475555000001</v>
      </c>
      <c r="I268" s="4">
        <v>41733.076388888891</v>
      </c>
      <c r="J268" s="1">
        <v>-19.279028487799899</v>
      </c>
      <c r="L268" s="1">
        <v>-20.982800000000001</v>
      </c>
      <c r="O268" s="9">
        <v>61245.599999999999</v>
      </c>
    </row>
    <row r="269" spans="1:15" ht="12.75" x14ac:dyDescent="0.2">
      <c r="A269" s="4">
        <v>41730.927083333336</v>
      </c>
      <c r="B269" s="1">
        <v>-20.856173657500001</v>
      </c>
      <c r="I269" s="4">
        <v>41733.079861111109</v>
      </c>
      <c r="J269" s="1">
        <v>-18.791980246600001</v>
      </c>
      <c r="L269" s="1">
        <v>-20.694099999999999</v>
      </c>
      <c r="O269" s="9">
        <v>61852.6</v>
      </c>
    </row>
    <row r="270" spans="1:15" ht="12.75" x14ac:dyDescent="0.2">
      <c r="A270" s="4">
        <v>41730.930555555555</v>
      </c>
      <c r="B270" s="1">
        <v>-20.368186123200001</v>
      </c>
      <c r="I270" s="4">
        <v>41733.083333333336</v>
      </c>
      <c r="J270" s="1">
        <v>-19.674692157100001</v>
      </c>
      <c r="L270" s="1">
        <v>-20.5136</v>
      </c>
      <c r="O270" s="9">
        <v>62465.3</v>
      </c>
    </row>
    <row r="271" spans="1:15" ht="12.75" x14ac:dyDescent="0.2">
      <c r="A271" s="4">
        <v>41730.934027777781</v>
      </c>
      <c r="B271" s="1">
        <v>-19.995684064500001</v>
      </c>
      <c r="I271" s="4">
        <v>41733.086805555555</v>
      </c>
      <c r="J271" s="1">
        <v>-19.147290303799998</v>
      </c>
      <c r="L271" s="1">
        <v>-20.5961</v>
      </c>
      <c r="O271" s="9">
        <v>64172.4</v>
      </c>
    </row>
    <row r="272" spans="1:15" ht="12.75" x14ac:dyDescent="0.2">
      <c r="A272" s="4">
        <v>41730.9375</v>
      </c>
      <c r="B272" s="1">
        <v>-20.7399104713</v>
      </c>
      <c r="I272" s="4">
        <v>41733.090277777781</v>
      </c>
      <c r="J272" s="1">
        <v>-19.357034350899902</v>
      </c>
      <c r="L272" s="1">
        <v>-20.6831</v>
      </c>
      <c r="O272" s="9">
        <v>69642</v>
      </c>
    </row>
    <row r="273" spans="1:15" ht="12.75" x14ac:dyDescent="0.2">
      <c r="A273" s="4">
        <v>41730.940972222219</v>
      </c>
      <c r="B273" s="1">
        <v>-19.7445494814</v>
      </c>
      <c r="I273" s="4">
        <v>41733.09375</v>
      </c>
      <c r="J273" s="1">
        <v>-20.0625242212</v>
      </c>
      <c r="L273" s="1">
        <v>-20.810700000000001</v>
      </c>
      <c r="O273" s="9">
        <v>115959</v>
      </c>
    </row>
    <row r="274" spans="1:15" ht="12.75" x14ac:dyDescent="0.2">
      <c r="A274" s="4">
        <v>41730.944444444445</v>
      </c>
      <c r="B274" s="1">
        <v>-20.0632859643</v>
      </c>
      <c r="I274" s="4">
        <v>41733.097222222219</v>
      </c>
      <c r="J274" s="1">
        <v>-18.676375827800001</v>
      </c>
      <c r="L274" s="1">
        <v>-20.729199999999999</v>
      </c>
      <c r="O274" s="9">
        <v>107932</v>
      </c>
    </row>
    <row r="275" spans="1:15" ht="12.75" x14ac:dyDescent="0.2">
      <c r="A275" s="4">
        <v>41730.947916666664</v>
      </c>
      <c r="B275" s="1">
        <v>-19.5620597805</v>
      </c>
      <c r="I275" s="4">
        <v>41733.100694444445</v>
      </c>
      <c r="J275" s="1">
        <v>-21.224706720299999</v>
      </c>
      <c r="L275" s="1">
        <v>-20.6188</v>
      </c>
      <c r="O275" s="9">
        <v>101189</v>
      </c>
    </row>
    <row r="276" spans="1:15" ht="12.75" x14ac:dyDescent="0.2">
      <c r="A276" s="4">
        <v>41730.951388888891</v>
      </c>
      <c r="B276" s="1">
        <v>-20.836092416900001</v>
      </c>
      <c r="I276" s="4">
        <v>41733.104166666664</v>
      </c>
      <c r="J276" s="1">
        <v>-18.582117846900001</v>
      </c>
      <c r="L276" s="1">
        <v>-20.7592</v>
      </c>
      <c r="O276" s="9">
        <v>93757.5</v>
      </c>
    </row>
    <row r="277" spans="1:15" ht="12.75" x14ac:dyDescent="0.2">
      <c r="A277" s="4">
        <v>41730.954861111109</v>
      </c>
      <c r="B277" s="1">
        <v>-21.472033589599999</v>
      </c>
      <c r="I277" s="4">
        <v>41733.107638888891</v>
      </c>
      <c r="J277" s="1">
        <v>-19.923974557699999</v>
      </c>
      <c r="L277" s="1">
        <v>-20.4297</v>
      </c>
      <c r="O277" s="9">
        <v>86602.5</v>
      </c>
    </row>
    <row r="278" spans="1:15" ht="12.75" x14ac:dyDescent="0.2">
      <c r="A278" s="4">
        <v>41730.958333333336</v>
      </c>
      <c r="B278" s="1">
        <v>-21.356543478500001</v>
      </c>
      <c r="I278" s="4">
        <v>41733.111111111109</v>
      </c>
      <c r="J278" s="1">
        <v>-20.9838853523</v>
      </c>
      <c r="L278" s="1">
        <v>-20.4894</v>
      </c>
      <c r="O278" s="9">
        <v>79773.899999999994</v>
      </c>
    </row>
    <row r="279" spans="1:15" ht="12.75" x14ac:dyDescent="0.2">
      <c r="A279" s="4">
        <v>41730.961805555555</v>
      </c>
      <c r="B279" s="1">
        <v>-21.1373349793</v>
      </c>
      <c r="I279" s="4">
        <v>41733.114583333336</v>
      </c>
      <c r="J279" s="1">
        <v>-19.940082830799899</v>
      </c>
      <c r="L279" s="1">
        <v>-20.6938</v>
      </c>
      <c r="O279" s="9">
        <v>73330.8</v>
      </c>
    </row>
    <row r="280" spans="1:15" ht="12.75" x14ac:dyDescent="0.2">
      <c r="A280" s="4">
        <v>41730.965277777781</v>
      </c>
      <c r="B280" s="1">
        <v>-18.049373172900001</v>
      </c>
      <c r="I280" s="4">
        <v>41733.118055555555</v>
      </c>
      <c r="J280" s="1">
        <v>-19.4440882544</v>
      </c>
      <c r="L280" s="1">
        <v>-20.492000000000001</v>
      </c>
      <c r="O280" s="9">
        <v>67305.8</v>
      </c>
    </row>
    <row r="281" spans="1:15" ht="12.75" x14ac:dyDescent="0.2">
      <c r="A281" s="4">
        <v>41730.96875</v>
      </c>
      <c r="B281" s="1">
        <v>-21.640594652099999</v>
      </c>
      <c r="I281" s="4">
        <v>41733.121527777781</v>
      </c>
      <c r="J281" s="1">
        <v>-19.899565223299899</v>
      </c>
      <c r="L281" s="1">
        <v>-20.191700000000001</v>
      </c>
      <c r="O281" s="9">
        <v>61437.4</v>
      </c>
    </row>
    <row r="282" spans="1:15" ht="12.75" x14ac:dyDescent="0.2">
      <c r="A282" s="4">
        <v>41730.972222222219</v>
      </c>
      <c r="B282" s="1">
        <v>-19.093391045099999</v>
      </c>
      <c r="I282" s="4">
        <v>41733.125</v>
      </c>
      <c r="J282" s="1">
        <v>-21.3946827955</v>
      </c>
      <c r="L282" s="1">
        <v>-20.3569</v>
      </c>
      <c r="O282" s="9">
        <v>56189.5</v>
      </c>
    </row>
    <row r="283" spans="1:15" ht="12.75" x14ac:dyDescent="0.2">
      <c r="A283" s="4">
        <v>41730.975694444445</v>
      </c>
      <c r="B283" s="1">
        <v>-21.544999168699999</v>
      </c>
      <c r="I283" s="4">
        <v>41733.128472222219</v>
      </c>
      <c r="J283" s="1">
        <v>-21.961726793099999</v>
      </c>
      <c r="L283" s="1">
        <v>-20.754999999999999</v>
      </c>
      <c r="O283" s="9">
        <v>50644.4</v>
      </c>
    </row>
    <row r="284" spans="1:15" ht="12.75" x14ac:dyDescent="0.2">
      <c r="A284" s="4">
        <v>41730.979166666664</v>
      </c>
      <c r="B284" s="1">
        <v>-18.7818602963</v>
      </c>
      <c r="I284" s="4">
        <v>41733.131944444445</v>
      </c>
      <c r="J284" s="1">
        <v>-20.524573157199999</v>
      </c>
      <c r="L284" s="1">
        <v>-21.145099999999999</v>
      </c>
      <c r="O284" s="9">
        <v>45836.5</v>
      </c>
    </row>
    <row r="285" spans="1:15" ht="12.75" x14ac:dyDescent="0.2">
      <c r="A285" s="4">
        <v>41730.982638888891</v>
      </c>
      <c r="B285" s="1">
        <v>-19.7522602624</v>
      </c>
      <c r="I285" s="4">
        <v>41733.135416666664</v>
      </c>
      <c r="J285" s="1">
        <v>-21.1737761706</v>
      </c>
      <c r="L285" s="1">
        <v>-21.164100000000001</v>
      </c>
      <c r="O285" s="9">
        <v>45086.3</v>
      </c>
    </row>
    <row r="286" spans="1:15" ht="12.75" x14ac:dyDescent="0.2">
      <c r="A286" s="4">
        <v>41730.986111111109</v>
      </c>
      <c r="B286" s="1">
        <v>-20.990875950300001</v>
      </c>
      <c r="I286" s="4">
        <v>41733.138888888891</v>
      </c>
      <c r="J286" s="1">
        <v>-18.0579547446</v>
      </c>
      <c r="L286" s="1">
        <v>-21.487100000000002</v>
      </c>
      <c r="O286" s="9">
        <v>39859.5</v>
      </c>
    </row>
    <row r="287" spans="1:15" ht="12.75" x14ac:dyDescent="0.2">
      <c r="A287" s="4">
        <v>41730.989583333336</v>
      </c>
      <c r="B287" s="1">
        <v>-20.5545362274</v>
      </c>
      <c r="I287" s="4">
        <v>41733.142361111109</v>
      </c>
      <c r="J287" s="1">
        <v>-21.521457638099999</v>
      </c>
      <c r="L287" s="1">
        <v>-21.2395</v>
      </c>
      <c r="O287" s="9">
        <v>34279.9</v>
      </c>
    </row>
    <row r="288" spans="1:15" ht="12.75" x14ac:dyDescent="0.2">
      <c r="A288" s="4">
        <v>41730.993055555555</v>
      </c>
      <c r="B288" s="1">
        <v>-19.657395375299998</v>
      </c>
      <c r="I288" s="4">
        <v>41733.145833333336</v>
      </c>
      <c r="J288" s="1">
        <v>-21.816199039699999</v>
      </c>
      <c r="L288" s="1">
        <v>-21.651399999999999</v>
      </c>
      <c r="O288" s="9">
        <v>29190.6</v>
      </c>
    </row>
    <row r="289" spans="1:15" ht="12.75" x14ac:dyDescent="0.2">
      <c r="A289" s="4">
        <v>41730.996527777781</v>
      </c>
      <c r="B289" s="1">
        <v>-20.707866791800001</v>
      </c>
      <c r="I289" s="4">
        <v>41733.149305555555</v>
      </c>
      <c r="J289" s="1">
        <v>-20.300677366999999</v>
      </c>
      <c r="L289" s="1">
        <v>-21.773800000000001</v>
      </c>
      <c r="O289" s="9">
        <v>24719.7</v>
      </c>
    </row>
    <row r="290" spans="1:15" ht="12.75" x14ac:dyDescent="0.2">
      <c r="A290" s="4">
        <v>41731</v>
      </c>
      <c r="B290" s="1">
        <v>-20.1957980402</v>
      </c>
      <c r="I290" s="4">
        <v>41733.152777777781</v>
      </c>
      <c r="J290" s="1">
        <v>-21.0152194482</v>
      </c>
      <c r="L290" s="1">
        <v>-21.581800000000001</v>
      </c>
      <c r="O290" s="9">
        <v>20829.5</v>
      </c>
    </row>
    <row r="291" spans="1:15" ht="12.75" x14ac:dyDescent="0.2">
      <c r="A291" s="4">
        <v>41731.003472222219</v>
      </c>
      <c r="B291" s="1">
        <v>-19.102945226500001</v>
      </c>
      <c r="I291" s="4">
        <v>41733.15625</v>
      </c>
      <c r="J291" s="1">
        <v>-20.050978971799999</v>
      </c>
      <c r="L291" s="1">
        <v>-21.5913</v>
      </c>
      <c r="O291" s="9">
        <v>16841.599999999999</v>
      </c>
    </row>
    <row r="292" spans="1:15" ht="12.75" x14ac:dyDescent="0.2">
      <c r="A292" s="4">
        <v>41731.006944444445</v>
      </c>
      <c r="B292" s="1">
        <v>-20.585317782000001</v>
      </c>
      <c r="I292" s="4">
        <v>41733.159722222219</v>
      </c>
      <c r="J292" s="1">
        <v>-19.144814961800002</v>
      </c>
      <c r="L292" s="1">
        <v>-21.317900000000002</v>
      </c>
      <c r="O292" s="9">
        <v>14152.5</v>
      </c>
    </row>
    <row r="293" spans="1:15" ht="12.75" x14ac:dyDescent="0.2">
      <c r="A293" s="4">
        <v>41731.010416666664</v>
      </c>
      <c r="B293" s="1">
        <v>-18.816988345399999</v>
      </c>
      <c r="I293" s="4">
        <v>41733.163194444445</v>
      </c>
      <c r="J293" s="1">
        <v>-21.408991887900001</v>
      </c>
      <c r="L293" s="1">
        <v>-21.035399999999999</v>
      </c>
      <c r="O293" s="9">
        <v>13442</v>
      </c>
    </row>
    <row r="294" spans="1:15" ht="12.75" x14ac:dyDescent="0.2">
      <c r="A294" s="4">
        <v>41731.013888888891</v>
      </c>
      <c r="B294" s="1">
        <v>-20.775953136999998</v>
      </c>
      <c r="I294" s="4">
        <v>41733.166666666664</v>
      </c>
      <c r="J294" s="1">
        <v>-20.387346848</v>
      </c>
      <c r="L294" s="1">
        <v>-21.270900000000001</v>
      </c>
      <c r="O294" s="9">
        <v>12776.1</v>
      </c>
    </row>
    <row r="295" spans="1:15" ht="12.75" x14ac:dyDescent="0.2">
      <c r="A295" s="4">
        <v>41731.017361111109</v>
      </c>
      <c r="B295" s="1">
        <v>-18.012443510499999</v>
      </c>
      <c r="I295" s="4">
        <v>41733.170138888891</v>
      </c>
      <c r="J295" s="1">
        <v>-20.317532335199999</v>
      </c>
      <c r="L295" s="1">
        <v>-21.006799999999998</v>
      </c>
      <c r="O295" s="9">
        <v>12085.9</v>
      </c>
    </row>
    <row r="296" spans="1:15" ht="12.75" x14ac:dyDescent="0.2">
      <c r="A296" s="4">
        <v>41731.020833333336</v>
      </c>
      <c r="B296" s="1">
        <v>-20.195090055000001</v>
      </c>
      <c r="I296" s="4">
        <v>41733.173611111109</v>
      </c>
      <c r="J296" s="1">
        <v>-20.636528815399998</v>
      </c>
      <c r="L296" s="1">
        <v>-21.057500000000001</v>
      </c>
      <c r="O296" s="9">
        <v>11033.5</v>
      </c>
    </row>
    <row r="297" spans="1:15" ht="12.75" x14ac:dyDescent="0.2">
      <c r="A297" s="4">
        <v>41731.024305555555</v>
      </c>
      <c r="B297" s="1">
        <v>-19.604270510199999</v>
      </c>
      <c r="I297" s="4">
        <v>41733.177083333336</v>
      </c>
      <c r="J297" s="1">
        <v>-21.424012663300001</v>
      </c>
      <c r="L297" s="1">
        <v>-20.809100000000001</v>
      </c>
      <c r="O297" s="9">
        <v>10374</v>
      </c>
    </row>
    <row r="298" spans="1:15" ht="12.75" x14ac:dyDescent="0.2">
      <c r="A298" s="4">
        <v>41731.027777777781</v>
      </c>
      <c r="B298" s="1">
        <v>-19.212415095200001</v>
      </c>
      <c r="I298" s="4">
        <v>41733.180555555555</v>
      </c>
      <c r="J298" s="1">
        <v>-20.927624503099999</v>
      </c>
      <c r="L298" s="1">
        <v>-20.892399999999999</v>
      </c>
      <c r="O298" s="9">
        <v>9612.92</v>
      </c>
    </row>
    <row r="299" spans="1:15" ht="12.75" x14ac:dyDescent="0.2">
      <c r="A299" s="4">
        <v>41731.03125</v>
      </c>
      <c r="B299" s="1">
        <v>-20.062831868899998</v>
      </c>
      <c r="I299" s="4">
        <v>41733.184027777781</v>
      </c>
      <c r="J299" s="1">
        <v>-18.844496776900002</v>
      </c>
      <c r="L299" s="1">
        <v>-20.974900000000002</v>
      </c>
      <c r="O299" s="9">
        <v>9032.48</v>
      </c>
    </row>
    <row r="300" spans="1:15" ht="12.75" x14ac:dyDescent="0.2">
      <c r="A300" s="4">
        <v>41731.034722222219</v>
      </c>
      <c r="B300" s="1">
        <v>-20.5812465301</v>
      </c>
      <c r="I300" s="4">
        <v>41733.1875</v>
      </c>
      <c r="J300" s="1">
        <v>-19.867294177600002</v>
      </c>
      <c r="L300" s="1">
        <v>-20.675000000000001</v>
      </c>
      <c r="O300" s="9">
        <v>8412.1</v>
      </c>
    </row>
    <row r="301" spans="1:15" ht="12.75" x14ac:dyDescent="0.2">
      <c r="A301" s="4">
        <v>41731.038194444445</v>
      </c>
      <c r="B301" s="1">
        <v>-21.861249064899901</v>
      </c>
      <c r="I301" s="4">
        <v>41733.190972222219</v>
      </c>
      <c r="J301" s="1">
        <v>-21.921193327899999</v>
      </c>
      <c r="L301" s="1">
        <v>-20.453700000000001</v>
      </c>
      <c r="O301" s="9">
        <v>7570.83</v>
      </c>
    </row>
    <row r="302" spans="1:15" ht="12.75" x14ac:dyDescent="0.2">
      <c r="A302" s="4">
        <v>41731.041666666664</v>
      </c>
      <c r="B302" s="1">
        <v>-21.3322579596</v>
      </c>
      <c r="I302" s="4">
        <v>41733.194444444445</v>
      </c>
      <c r="J302" s="1">
        <v>-20.218242855100002</v>
      </c>
      <c r="L302" s="1">
        <v>-20.526700000000002</v>
      </c>
      <c r="O302" s="9">
        <v>6736.16</v>
      </c>
    </row>
    <row r="303" spans="1:15" ht="12.75" x14ac:dyDescent="0.2">
      <c r="A303" s="4">
        <v>41731.045138888891</v>
      </c>
      <c r="B303" s="1">
        <v>-20.868599532299999</v>
      </c>
      <c r="I303" s="4">
        <v>41733.197916666664</v>
      </c>
      <c r="J303" s="1">
        <v>-21.752981413899999</v>
      </c>
      <c r="L303" s="1">
        <v>-20.659800000000001</v>
      </c>
      <c r="O303" s="9">
        <v>6306.83</v>
      </c>
    </row>
    <row r="304" spans="1:15" ht="12.75" x14ac:dyDescent="0.2">
      <c r="A304" s="4">
        <v>41731.048611111109</v>
      </c>
      <c r="B304" s="1">
        <v>-19.915867646700001</v>
      </c>
      <c r="I304" s="4">
        <v>41733.201388888891</v>
      </c>
      <c r="J304" s="1">
        <v>-21.253477945299998</v>
      </c>
      <c r="L304" s="1">
        <v>-20.9621</v>
      </c>
      <c r="O304" s="9">
        <v>5943.51</v>
      </c>
    </row>
    <row r="305" spans="1:15" ht="12.75" x14ac:dyDescent="0.2">
      <c r="A305" s="4">
        <v>41731.052083333336</v>
      </c>
      <c r="B305" s="1">
        <v>-19.568576478699999</v>
      </c>
      <c r="I305" s="4">
        <v>41733.204861111109</v>
      </c>
      <c r="J305" s="1">
        <v>-20.664093767200001</v>
      </c>
      <c r="L305" s="1">
        <v>-20.9282</v>
      </c>
      <c r="O305" s="9">
        <v>5935.49</v>
      </c>
    </row>
    <row r="306" spans="1:15" ht="12.75" x14ac:dyDescent="0.2">
      <c r="A306" s="4">
        <v>41731.055555555555</v>
      </c>
      <c r="B306" s="1">
        <v>-18.130118618299999</v>
      </c>
      <c r="I306" s="4">
        <v>41733.208333333336</v>
      </c>
      <c r="J306" s="1">
        <v>-19.397460810599998</v>
      </c>
      <c r="L306" s="1">
        <v>-21.0974</v>
      </c>
      <c r="O306" s="9">
        <v>5524.16</v>
      </c>
    </row>
    <row r="307" spans="1:15" ht="12.75" x14ac:dyDescent="0.2">
      <c r="A307" s="4">
        <v>41731.059027777781</v>
      </c>
      <c r="B307" s="1">
        <v>-19.436387612200001</v>
      </c>
      <c r="I307" s="4">
        <v>41733.211805555555</v>
      </c>
      <c r="J307" s="1">
        <v>-19.217277390100001</v>
      </c>
      <c r="L307" s="1">
        <v>-20.570499999999999</v>
      </c>
      <c r="O307" s="9">
        <v>5497.94</v>
      </c>
    </row>
    <row r="308" spans="1:15" ht="12.75" x14ac:dyDescent="0.2">
      <c r="A308" s="4">
        <v>41731.0625</v>
      </c>
      <c r="B308" s="1">
        <v>-21.393508554699999</v>
      </c>
      <c r="I308" s="4">
        <v>41733.215277777781</v>
      </c>
      <c r="J308" s="1">
        <v>-20.5736842612</v>
      </c>
      <c r="L308" s="1">
        <v>-20.543199999999999</v>
      </c>
      <c r="O308" s="9">
        <v>5088.6400000000003</v>
      </c>
    </row>
    <row r="309" spans="1:15" ht="12.75" x14ac:dyDescent="0.2">
      <c r="A309" s="4">
        <v>41731.065972222219</v>
      </c>
      <c r="B309" s="1">
        <v>-19.5360983279</v>
      </c>
      <c r="I309" s="4">
        <v>41733.21875</v>
      </c>
      <c r="J309" s="1">
        <v>-19.730244963400001</v>
      </c>
      <c r="L309" s="1">
        <v>-20.802499999999998</v>
      </c>
      <c r="O309" s="9">
        <v>5118.3100000000004</v>
      </c>
    </row>
    <row r="310" spans="1:15" ht="12.75" x14ac:dyDescent="0.2">
      <c r="A310" s="4">
        <v>41731.069444444445</v>
      </c>
      <c r="B310" s="1">
        <v>-19.846339996199902</v>
      </c>
      <c r="I310" s="4">
        <v>41733.222222222219</v>
      </c>
      <c r="J310" s="1">
        <v>-21.1950144913</v>
      </c>
      <c r="L310" s="1">
        <v>-20.635999999999999</v>
      </c>
      <c r="O310" s="9">
        <v>5565.39</v>
      </c>
    </row>
    <row r="311" spans="1:15" ht="12.75" x14ac:dyDescent="0.2">
      <c r="A311" s="4">
        <v>41731.072916666664</v>
      </c>
      <c r="B311" s="1">
        <v>-19.087337696100001</v>
      </c>
      <c r="I311" s="4">
        <v>41733.225694444445</v>
      </c>
      <c r="J311" s="1">
        <v>-21.041826958199898</v>
      </c>
      <c r="L311" s="1">
        <v>-20.7684</v>
      </c>
      <c r="O311" s="9">
        <v>5229.0200000000004</v>
      </c>
    </row>
    <row r="312" spans="1:15" ht="12.75" x14ac:dyDescent="0.2">
      <c r="A312" s="4">
        <v>41731.076388888891</v>
      </c>
      <c r="B312" s="1">
        <v>-19.0965310353</v>
      </c>
      <c r="I312" s="4">
        <v>41733.229166666664</v>
      </c>
      <c r="J312" s="1">
        <v>-19.248521947</v>
      </c>
      <c r="L312" s="1">
        <v>-20.7743</v>
      </c>
      <c r="O312" s="9">
        <v>5080.3900000000003</v>
      </c>
    </row>
    <row r="313" spans="1:15" ht="12.75" x14ac:dyDescent="0.2">
      <c r="A313" s="4">
        <v>41731.079861111109</v>
      </c>
      <c r="B313" s="1">
        <v>-18.2474870436</v>
      </c>
      <c r="I313" s="4">
        <v>41733.232638888891</v>
      </c>
      <c r="J313" s="1">
        <v>-20.810915132200002</v>
      </c>
      <c r="L313" s="1">
        <v>-20.438600000000001</v>
      </c>
      <c r="O313" s="9">
        <v>4858.32</v>
      </c>
    </row>
    <row r="314" spans="1:15" ht="12.75" x14ac:dyDescent="0.2">
      <c r="A314" s="4">
        <v>41731.083333333336</v>
      </c>
      <c r="B314" s="1">
        <v>-20.455215702499999</v>
      </c>
      <c r="I314" s="4">
        <v>41733.236111111109</v>
      </c>
      <c r="J314" s="1">
        <v>-19.9782007604</v>
      </c>
      <c r="L314" s="1">
        <v>-20.653300000000002</v>
      </c>
      <c r="O314" s="9">
        <v>4830.29</v>
      </c>
    </row>
    <row r="315" spans="1:15" ht="12.75" x14ac:dyDescent="0.2">
      <c r="A315" s="4">
        <v>41731.086805555555</v>
      </c>
      <c r="B315" s="1">
        <v>-19.792277612199999</v>
      </c>
      <c r="I315" s="4">
        <v>41733.239583333336</v>
      </c>
      <c r="J315" s="1">
        <v>-19.293168403299902</v>
      </c>
      <c r="L315" s="1">
        <v>-20.5595</v>
      </c>
      <c r="O315" s="9">
        <v>4772.2299999999996</v>
      </c>
    </row>
    <row r="316" spans="1:15" ht="12.75" x14ac:dyDescent="0.2">
      <c r="A316" s="4">
        <v>41731.090277777781</v>
      </c>
      <c r="B316" s="1">
        <v>-20.423843229999999</v>
      </c>
      <c r="I316" s="4">
        <v>41733.243055555555</v>
      </c>
      <c r="J316" s="1">
        <v>-19.651866371099999</v>
      </c>
      <c r="L316" s="1">
        <v>-20.438500000000001</v>
      </c>
      <c r="O316" s="9">
        <v>4716.8599999999997</v>
      </c>
    </row>
    <row r="317" spans="1:15" ht="12.75" x14ac:dyDescent="0.2">
      <c r="A317" s="4">
        <v>41731.09375</v>
      </c>
      <c r="B317" s="1">
        <v>-20.1875476001</v>
      </c>
      <c r="I317" s="4">
        <v>41733.246527777781</v>
      </c>
      <c r="J317" s="1">
        <v>-21.581407468799998</v>
      </c>
      <c r="L317" s="1">
        <v>-20.344200000000001</v>
      </c>
      <c r="O317" s="9">
        <v>4777.79</v>
      </c>
    </row>
    <row r="318" spans="1:15" ht="12.75" x14ac:dyDescent="0.2">
      <c r="A318" s="4">
        <v>41731.097222222219</v>
      </c>
      <c r="B318" s="1">
        <v>-21.195378349199999</v>
      </c>
      <c r="I318" s="4">
        <v>41733.25</v>
      </c>
      <c r="J318" s="1">
        <v>-19.438070768499902</v>
      </c>
      <c r="L318" s="1">
        <v>-20.6036</v>
      </c>
      <c r="O318" s="9">
        <v>4922.7700000000004</v>
      </c>
    </row>
    <row r="319" spans="1:15" ht="12.75" x14ac:dyDescent="0.2">
      <c r="A319" s="4">
        <v>41731.100694444445</v>
      </c>
      <c r="B319" s="1">
        <v>-21.0040476492</v>
      </c>
      <c r="I319" s="4">
        <v>41733.253472222219</v>
      </c>
      <c r="J319" s="1">
        <v>-19.149597093299999</v>
      </c>
      <c r="L319" s="1">
        <v>-20.530100000000001</v>
      </c>
      <c r="O319" s="9">
        <v>4843.74</v>
      </c>
    </row>
    <row r="320" spans="1:15" ht="12.75" x14ac:dyDescent="0.2">
      <c r="A320" s="4">
        <v>41731.104166666664</v>
      </c>
      <c r="B320" s="1">
        <v>-21.085815412599999</v>
      </c>
      <c r="I320" s="4">
        <v>41733.256944444445</v>
      </c>
      <c r="J320" s="1">
        <v>-19.407228882799998</v>
      </c>
      <c r="L320" s="1">
        <v>-20.187799999999999</v>
      </c>
      <c r="O320" s="9">
        <v>4850.5200000000004</v>
      </c>
    </row>
    <row r="321" spans="1:15" ht="12.75" x14ac:dyDescent="0.2">
      <c r="A321" s="4">
        <v>41731.107638888891</v>
      </c>
      <c r="B321" s="1">
        <v>-19.9969560278</v>
      </c>
      <c r="I321" s="4">
        <v>41733.260416666664</v>
      </c>
      <c r="J321" s="1">
        <v>-18.858473744800001</v>
      </c>
      <c r="L321" s="1">
        <v>-20.006900000000002</v>
      </c>
      <c r="O321" s="9">
        <v>4888.7</v>
      </c>
    </row>
    <row r="322" spans="1:15" ht="12.75" x14ac:dyDescent="0.2">
      <c r="A322" s="4">
        <v>41731.111111111109</v>
      </c>
      <c r="B322" s="1">
        <v>-19.4155254054</v>
      </c>
      <c r="I322" s="4">
        <v>41733.263888888891</v>
      </c>
      <c r="J322" s="1">
        <v>-20.178539949600001</v>
      </c>
      <c r="L322" s="1">
        <v>-20.0778</v>
      </c>
      <c r="O322" s="9">
        <v>4740.49</v>
      </c>
    </row>
    <row r="323" spans="1:15" ht="12.75" x14ac:dyDescent="0.2">
      <c r="A323" s="4">
        <v>41731.114583333336</v>
      </c>
      <c r="B323" s="1">
        <v>-21.7337463621</v>
      </c>
      <c r="I323" s="4">
        <v>41733.267361111109</v>
      </c>
      <c r="J323" s="1">
        <v>-18.5897457453</v>
      </c>
      <c r="L323" s="1">
        <v>-20.190799999999999</v>
      </c>
      <c r="O323" s="9">
        <v>4509.2299999999996</v>
      </c>
    </row>
    <row r="324" spans="1:15" ht="12.75" x14ac:dyDescent="0.2">
      <c r="A324" s="4">
        <v>41731.118055555555</v>
      </c>
      <c r="B324" s="1">
        <v>-18.217079094900001</v>
      </c>
      <c r="I324" s="4">
        <v>41733.270833333336</v>
      </c>
      <c r="J324" s="1">
        <v>-21.269775145699999</v>
      </c>
      <c r="L324" s="1">
        <v>-20.186800000000002</v>
      </c>
      <c r="O324" s="9">
        <v>4544.5200000000004</v>
      </c>
    </row>
    <row r="325" spans="1:15" ht="12.75" x14ac:dyDescent="0.2">
      <c r="A325" s="4">
        <v>41731.121527777781</v>
      </c>
      <c r="B325" s="1">
        <v>-18.610485231399998</v>
      </c>
      <c r="I325" s="4">
        <v>41733.274305555555</v>
      </c>
      <c r="J325" s="1">
        <v>-18.902320989</v>
      </c>
      <c r="L325" s="1">
        <v>-20.508900000000001</v>
      </c>
      <c r="O325" s="9">
        <v>4737.13</v>
      </c>
    </row>
    <row r="326" spans="1:15" ht="12.75" x14ac:dyDescent="0.2">
      <c r="A326" s="4">
        <v>41731.125</v>
      </c>
      <c r="B326" s="1">
        <v>-19.6783963687</v>
      </c>
      <c r="I326" s="4">
        <v>41733.277777777781</v>
      </c>
      <c r="J326" s="1">
        <v>-20.3922201102</v>
      </c>
      <c r="L326" s="1">
        <v>-20.437799999999999</v>
      </c>
      <c r="O326" s="9">
        <v>4778.47</v>
      </c>
    </row>
    <row r="327" spans="1:15" ht="12.75" x14ac:dyDescent="0.2">
      <c r="A327" s="4">
        <v>41731.128472222219</v>
      </c>
      <c r="B327" s="1">
        <v>-20.455830610300001</v>
      </c>
      <c r="I327" s="4">
        <v>41733.28125</v>
      </c>
      <c r="J327" s="1">
        <v>-18.5001019957</v>
      </c>
      <c r="L327" s="1">
        <v>-20.473800000000001</v>
      </c>
      <c r="O327" s="9">
        <v>4791.2700000000004</v>
      </c>
    </row>
    <row r="328" spans="1:15" ht="12.75" x14ac:dyDescent="0.2">
      <c r="A328" s="4">
        <v>41731.131944444445</v>
      </c>
      <c r="B328" s="1">
        <v>-18.032801499200001</v>
      </c>
      <c r="I328" s="4">
        <v>41733.284722222219</v>
      </c>
      <c r="J328" s="1">
        <v>-21.913812592900001</v>
      </c>
      <c r="L328" s="1">
        <v>-20.0809</v>
      </c>
      <c r="O328" s="9">
        <v>4751.0600000000004</v>
      </c>
    </row>
    <row r="329" spans="1:15" ht="12.75" x14ac:dyDescent="0.2">
      <c r="A329" s="4">
        <v>41731.135416666664</v>
      </c>
      <c r="B329" s="1">
        <v>-20.877291277200001</v>
      </c>
      <c r="I329" s="4">
        <v>41733.288194444445</v>
      </c>
      <c r="J329" s="1">
        <v>-19.8183018356</v>
      </c>
      <c r="L329" s="1">
        <v>-20.6571</v>
      </c>
      <c r="O329" s="9">
        <v>4747.26</v>
      </c>
    </row>
    <row r="330" spans="1:15" ht="12.75" x14ac:dyDescent="0.2">
      <c r="A330" s="4">
        <v>41731.138888888891</v>
      </c>
      <c r="B330" s="1">
        <v>-20.234906171199999</v>
      </c>
      <c r="I330" s="4">
        <v>41733.291666666664</v>
      </c>
      <c r="J330" s="1">
        <v>-21.288685362999999</v>
      </c>
      <c r="L330" s="1">
        <v>-20.5016</v>
      </c>
      <c r="O330" s="9">
        <v>4701.45</v>
      </c>
    </row>
    <row r="331" spans="1:15" ht="12.75" x14ac:dyDescent="0.2">
      <c r="A331" s="4">
        <v>41731.142361111109</v>
      </c>
      <c r="B331" s="1">
        <v>-19.938811034699999</v>
      </c>
      <c r="I331" s="4">
        <v>41733.295138888891</v>
      </c>
      <c r="J331" s="1">
        <v>-21.074591342600002</v>
      </c>
      <c r="L331" s="1">
        <v>-20.877600000000001</v>
      </c>
      <c r="O331" s="9">
        <v>4588.71</v>
      </c>
    </row>
    <row r="332" spans="1:15" ht="12.75" x14ac:dyDescent="0.2">
      <c r="A332" s="4">
        <v>41731.145833333336</v>
      </c>
      <c r="B332" s="1">
        <v>-19.6939801553</v>
      </c>
      <c r="I332" s="4">
        <v>41733.298611111109</v>
      </c>
      <c r="J332" s="1">
        <v>-20.854772188599998</v>
      </c>
      <c r="L332" s="1">
        <v>-21.129899999999999</v>
      </c>
      <c r="O332" s="9">
        <v>4596.2700000000004</v>
      </c>
    </row>
    <row r="333" spans="1:15" ht="12.75" x14ac:dyDescent="0.2">
      <c r="A333" s="4">
        <v>41731.149305555555</v>
      </c>
      <c r="B333" s="1">
        <v>-20.077948126999999</v>
      </c>
      <c r="I333" s="4">
        <v>41733.302083333336</v>
      </c>
      <c r="J333" s="1">
        <v>-21.309459484800001</v>
      </c>
      <c r="L333" s="1">
        <v>-21.222100000000001</v>
      </c>
      <c r="O333" s="9">
        <v>4586.3999999999996</v>
      </c>
    </row>
    <row r="334" spans="1:15" ht="12.75" x14ac:dyDescent="0.2">
      <c r="A334" s="4">
        <v>41731.152777777781</v>
      </c>
      <c r="B334" s="1">
        <v>-18.6471429379</v>
      </c>
      <c r="I334" s="4">
        <v>41733.305555555555</v>
      </c>
      <c r="J334" s="1">
        <v>-18.401854434600001</v>
      </c>
      <c r="L334" s="1">
        <v>-21.430299999999999</v>
      </c>
      <c r="O334" s="9">
        <v>4578.1000000000004</v>
      </c>
    </row>
    <row r="335" spans="1:15" ht="12.75" x14ac:dyDescent="0.2">
      <c r="A335" s="4">
        <v>41731.15625</v>
      </c>
      <c r="B335" s="1">
        <v>-18.4348469571</v>
      </c>
      <c r="I335" s="4">
        <v>41733.309027777781</v>
      </c>
      <c r="J335" s="1">
        <v>-20.7139887899</v>
      </c>
      <c r="L335" s="1">
        <v>-21.212800000000001</v>
      </c>
      <c r="O335" s="9">
        <v>4465.68</v>
      </c>
    </row>
    <row r="336" spans="1:15" ht="12.75" x14ac:dyDescent="0.2">
      <c r="A336" s="4">
        <v>41731.159722222219</v>
      </c>
      <c r="B336" s="1">
        <v>-19.158549914999998</v>
      </c>
      <c r="I336" s="4">
        <v>41733.3125</v>
      </c>
      <c r="J336" s="1">
        <v>-19.063308941099901</v>
      </c>
      <c r="L336" s="1">
        <v>-21.227699999999999</v>
      </c>
      <c r="O336" s="9">
        <v>4532.1000000000004</v>
      </c>
    </row>
    <row r="337" spans="1:15" ht="12.75" x14ac:dyDescent="0.2">
      <c r="A337" s="4">
        <v>41731.163194444445</v>
      </c>
      <c r="B337" s="1">
        <v>-20.838019167900001</v>
      </c>
      <c r="I337" s="4">
        <v>41733.315972222219</v>
      </c>
      <c r="J337" s="1">
        <v>-21.143486656299999</v>
      </c>
      <c r="L337" s="1">
        <v>-21.003499999999999</v>
      </c>
      <c r="O337" s="9">
        <v>4517.95</v>
      </c>
    </row>
    <row r="338" spans="1:15" ht="12.75" x14ac:dyDescent="0.2">
      <c r="A338" s="4">
        <v>41731.166666666664</v>
      </c>
      <c r="B338" s="1">
        <v>-20.3531515353</v>
      </c>
      <c r="I338" s="4">
        <v>41733.319444444445</v>
      </c>
      <c r="J338" s="1">
        <v>-21.827475039399999</v>
      </c>
      <c r="L338" s="1">
        <v>-21.4451</v>
      </c>
      <c r="O338" s="9">
        <v>4426.33</v>
      </c>
    </row>
    <row r="339" spans="1:15" ht="12.75" x14ac:dyDescent="0.2">
      <c r="A339" s="4">
        <v>41731.170138888891</v>
      </c>
      <c r="B339" s="1">
        <v>-19.9204920705</v>
      </c>
      <c r="I339" s="4">
        <v>41733.322916666664</v>
      </c>
      <c r="J339" s="1">
        <v>-21.6059581194</v>
      </c>
      <c r="L339" s="1">
        <v>-21.545100000000001</v>
      </c>
      <c r="O339" s="9">
        <v>4485.7299999999996</v>
      </c>
    </row>
    <row r="340" spans="1:15" ht="12.75" x14ac:dyDescent="0.2">
      <c r="A340" s="4">
        <v>41731.173611111109</v>
      </c>
      <c r="B340" s="1">
        <v>-20.286083863599998</v>
      </c>
      <c r="I340" s="4">
        <v>41733.326388888891</v>
      </c>
      <c r="J340" s="1">
        <v>-18.4598088899</v>
      </c>
      <c r="L340" s="1">
        <v>-21.636900000000001</v>
      </c>
      <c r="O340" s="9">
        <v>4529.8900000000003</v>
      </c>
    </row>
    <row r="341" spans="1:15" ht="12.75" x14ac:dyDescent="0.2">
      <c r="A341" s="4">
        <v>41731.177083333336</v>
      </c>
      <c r="B341" s="1">
        <v>-20.2370320522</v>
      </c>
      <c r="I341" s="4">
        <v>41733.329861111109</v>
      </c>
      <c r="J341" s="1">
        <v>-19.478209682700001</v>
      </c>
      <c r="L341" s="1">
        <v>-21.125399999999999</v>
      </c>
      <c r="O341" s="9">
        <v>4499.92</v>
      </c>
    </row>
    <row r="342" spans="1:15" ht="12.75" x14ac:dyDescent="0.2">
      <c r="A342" s="4">
        <v>41731.180555555555</v>
      </c>
      <c r="B342" s="1">
        <v>-19.228167702</v>
      </c>
      <c r="I342" s="4">
        <v>41733.333333333336</v>
      </c>
      <c r="J342" s="1">
        <v>-19.4572910288</v>
      </c>
      <c r="L342" s="1">
        <v>-20.909199999999998</v>
      </c>
      <c r="O342" s="9">
        <v>4498.33</v>
      </c>
    </row>
    <row r="343" spans="1:15" ht="12.75" x14ac:dyDescent="0.2">
      <c r="A343" s="4">
        <v>41731.184027777781</v>
      </c>
      <c r="B343" s="1">
        <v>-18.389823789000001</v>
      </c>
      <c r="I343" s="4">
        <v>41733.336805555555</v>
      </c>
      <c r="J343" s="1">
        <v>-18.489185065400001</v>
      </c>
      <c r="L343" s="1">
        <v>-20.766300000000001</v>
      </c>
      <c r="O343" s="9">
        <v>4434.3999999999996</v>
      </c>
    </row>
    <row r="344" spans="1:15" ht="12.75" x14ac:dyDescent="0.2">
      <c r="A344" s="4">
        <v>41731.1875</v>
      </c>
      <c r="B344" s="1">
        <v>-21.587129474699999</v>
      </c>
      <c r="I344" s="4">
        <v>41733.340277777781</v>
      </c>
      <c r="J344" s="1">
        <v>-18.392504213399999</v>
      </c>
      <c r="L344" s="1">
        <v>-20.405100000000001</v>
      </c>
      <c r="O344" s="9">
        <v>4324.67</v>
      </c>
    </row>
    <row r="345" spans="1:15" ht="12.75" x14ac:dyDescent="0.2">
      <c r="A345" s="4">
        <v>41731.190972222219</v>
      </c>
      <c r="B345" s="1">
        <v>-20.399645050499998</v>
      </c>
      <c r="I345" s="4">
        <v>41733.34375</v>
      </c>
      <c r="J345" s="1">
        <v>-19.539560539899998</v>
      </c>
      <c r="L345" s="1">
        <v>-20.203199999999999</v>
      </c>
      <c r="O345" s="9">
        <v>4213.96</v>
      </c>
    </row>
    <row r="346" spans="1:15" ht="12.75" x14ac:dyDescent="0.2">
      <c r="A346" s="4">
        <v>41731.194444444445</v>
      </c>
      <c r="B346" s="1">
        <v>-20.790991998699901</v>
      </c>
      <c r="I346" s="4">
        <v>41733.347222222219</v>
      </c>
      <c r="J346" s="1">
        <v>-21.968286201999899</v>
      </c>
      <c r="L346" s="1">
        <v>-19.9221</v>
      </c>
      <c r="O346" s="9">
        <v>4225.08</v>
      </c>
    </row>
    <row r="347" spans="1:15" ht="12.75" x14ac:dyDescent="0.2">
      <c r="A347" s="4">
        <v>41731.197916666664</v>
      </c>
      <c r="B347" s="1">
        <v>-19.855988897500001</v>
      </c>
      <c r="I347" s="4">
        <v>41733.350694444445</v>
      </c>
      <c r="J347" s="1">
        <v>-20.2757706043</v>
      </c>
      <c r="L347" s="1">
        <v>-20.237200000000001</v>
      </c>
      <c r="O347" s="9">
        <v>4277.3100000000004</v>
      </c>
    </row>
    <row r="348" spans="1:15" ht="12.75" x14ac:dyDescent="0.2">
      <c r="A348" s="4">
        <v>41731.201388888891</v>
      </c>
      <c r="B348" s="1">
        <v>-21.025922319900001</v>
      </c>
      <c r="I348" s="4">
        <v>41733.354166666664</v>
      </c>
      <c r="J348" s="1">
        <v>-20.4871265144</v>
      </c>
      <c r="L348" s="1">
        <v>-20.071899999999999</v>
      </c>
      <c r="O348" s="9">
        <v>4410.96</v>
      </c>
    </row>
    <row r="349" spans="1:15" ht="12.75" x14ac:dyDescent="0.2">
      <c r="A349" s="4">
        <v>41731.204861111109</v>
      </c>
      <c r="B349" s="1">
        <v>-20.3379890559</v>
      </c>
      <c r="I349" s="4">
        <v>41733.357638888891</v>
      </c>
      <c r="J349" s="1">
        <v>-19.884075640100001</v>
      </c>
      <c r="L349" s="1">
        <v>-20.3689</v>
      </c>
      <c r="O349" s="9">
        <v>4519.42</v>
      </c>
    </row>
    <row r="350" spans="1:15" ht="12.75" x14ac:dyDescent="0.2">
      <c r="A350" s="4">
        <v>41731.208333333336</v>
      </c>
      <c r="B350" s="1">
        <v>-18.215204488399898</v>
      </c>
      <c r="I350" s="4">
        <v>41733.361111111109</v>
      </c>
      <c r="J350" s="1">
        <v>-20.649322209200001</v>
      </c>
      <c r="L350" s="1">
        <v>-20.248100000000001</v>
      </c>
      <c r="O350" s="1">
        <v>4396.97</v>
      </c>
    </row>
    <row r="351" spans="1:15" ht="12.75" x14ac:dyDescent="0.2">
      <c r="A351" s="4">
        <v>41731.211805555555</v>
      </c>
      <c r="B351" s="1">
        <v>-21.560388141599901</v>
      </c>
      <c r="I351" s="4">
        <v>41733.364583333336</v>
      </c>
      <c r="J351" s="1">
        <v>-21.826648323000001</v>
      </c>
      <c r="L351" s="1">
        <v>-20.5916</v>
      </c>
      <c r="O351" s="1">
        <v>4515.63</v>
      </c>
    </row>
    <row r="352" spans="1:15" ht="12.75" x14ac:dyDescent="0.2">
      <c r="A352" s="4">
        <v>41731.215277777781</v>
      </c>
      <c r="B352" s="1">
        <v>-19.222144587199999</v>
      </c>
      <c r="I352" s="4">
        <v>41733.368055555555</v>
      </c>
      <c r="J352" s="1">
        <v>-20.3547918145</v>
      </c>
      <c r="L352" s="1">
        <v>-20.876999999999999</v>
      </c>
      <c r="O352" s="1">
        <v>4455.1000000000004</v>
      </c>
    </row>
    <row r="353" spans="1:15" ht="12.75" x14ac:dyDescent="0.2">
      <c r="A353" s="4">
        <v>41731.21875</v>
      </c>
      <c r="B353" s="1">
        <v>-18.551563109700002</v>
      </c>
      <c r="I353" s="4">
        <v>41733.371527777781</v>
      </c>
      <c r="J353" s="1">
        <v>-18.260153838899999</v>
      </c>
      <c r="L353" s="1">
        <v>-20.9665</v>
      </c>
      <c r="O353" s="9">
        <v>4557.2</v>
      </c>
    </row>
    <row r="354" spans="1:15" ht="12.75" x14ac:dyDescent="0.2">
      <c r="A354" s="4">
        <v>41731.222222222219</v>
      </c>
      <c r="B354" s="1">
        <v>-18.352164030800001</v>
      </c>
      <c r="I354" s="4">
        <v>41733.375</v>
      </c>
      <c r="J354" s="1">
        <v>59.914686830000001</v>
      </c>
      <c r="L354" s="1">
        <v>-20.8</v>
      </c>
      <c r="O354" s="1">
        <v>4553.37</v>
      </c>
    </row>
    <row r="355" spans="1:15" ht="12.75" x14ac:dyDescent="0.2">
      <c r="A355" s="4">
        <v>41731.225694444445</v>
      </c>
      <c r="B355" s="1">
        <v>-20.881761255400001</v>
      </c>
      <c r="I355" s="4">
        <v>41733.378472222219</v>
      </c>
      <c r="J355" s="1">
        <v>65.913015278999893</v>
      </c>
      <c r="L355" s="1">
        <v>7.0709200000000001</v>
      </c>
      <c r="O355" s="1">
        <v>4476.32</v>
      </c>
    </row>
    <row r="356" spans="1:15" ht="12.75" x14ac:dyDescent="0.2">
      <c r="A356" s="4">
        <v>41731.229166666664</v>
      </c>
      <c r="B356" s="1">
        <v>-20.815873467199999</v>
      </c>
      <c r="I356" s="4">
        <v>41733.381944444445</v>
      </c>
      <c r="J356" s="1">
        <v>58.648832647100001</v>
      </c>
      <c r="L356" s="1">
        <v>26.313300000000002</v>
      </c>
      <c r="O356" s="1">
        <v>4610.82</v>
      </c>
    </row>
    <row r="357" spans="1:15" ht="12.75" x14ac:dyDescent="0.2">
      <c r="A357" s="4">
        <v>41731.232638888891</v>
      </c>
      <c r="B357" s="1">
        <v>-20.800648499299999</v>
      </c>
      <c r="I357" s="4">
        <v>41733.385416666664</v>
      </c>
      <c r="J357" s="1">
        <v>61.126574846600001</v>
      </c>
      <c r="L357" s="1">
        <v>38.555100000000003</v>
      </c>
      <c r="O357" s="1">
        <v>4787.45</v>
      </c>
    </row>
    <row r="358" spans="1:15" ht="12.75" x14ac:dyDescent="0.2">
      <c r="A358" s="4">
        <v>41731.236111111109</v>
      </c>
      <c r="B358" s="1">
        <v>-21.6630110907</v>
      </c>
      <c r="I358" s="4">
        <v>41733.388888888891</v>
      </c>
      <c r="J358" s="1">
        <v>55.279641161099903</v>
      </c>
      <c r="L358" s="1">
        <v>47.986899999999999</v>
      </c>
      <c r="O358" s="1">
        <v>4831.8</v>
      </c>
    </row>
    <row r="359" spans="1:15" ht="12.75" x14ac:dyDescent="0.2">
      <c r="A359" s="4">
        <v>41731.239583333336</v>
      </c>
      <c r="B359" s="1">
        <v>-19.395772088000001</v>
      </c>
      <c r="I359" s="4">
        <v>41733.392361111109</v>
      </c>
      <c r="J359" s="1">
        <v>55.694165984799902</v>
      </c>
      <c r="L359" s="1">
        <v>55.539099999999998</v>
      </c>
      <c r="O359" s="1">
        <v>4814.71</v>
      </c>
    </row>
    <row r="360" spans="1:15" ht="12.75" x14ac:dyDescent="0.2">
      <c r="A360" s="4">
        <v>41731.243055555555</v>
      </c>
      <c r="B360" s="1">
        <v>-20.2445322254</v>
      </c>
      <c r="I360" s="4">
        <v>41733.395833333336</v>
      </c>
      <c r="J360" s="1">
        <v>64.4961774378</v>
      </c>
      <c r="L360" s="1">
        <v>61.59</v>
      </c>
      <c r="O360" s="1">
        <v>4798.9399999999996</v>
      </c>
    </row>
    <row r="361" spans="1:15" ht="12.75" x14ac:dyDescent="0.2">
      <c r="A361" s="4">
        <v>41731.246527777781</v>
      </c>
      <c r="B361" s="1">
        <v>-20.477982332</v>
      </c>
      <c r="I361" s="4">
        <v>41733.399305555555</v>
      </c>
      <c r="J361" s="1">
        <v>57.604135538999998</v>
      </c>
      <c r="L361" s="1">
        <v>67.347099999999998</v>
      </c>
      <c r="O361" s="1">
        <v>4805.17</v>
      </c>
    </row>
    <row r="362" spans="1:15" ht="12.75" x14ac:dyDescent="0.2">
      <c r="A362" s="4">
        <v>41731.25</v>
      </c>
      <c r="B362" s="1">
        <v>-21.917927314299899</v>
      </c>
      <c r="I362" s="4">
        <v>41733.402777777781</v>
      </c>
      <c r="J362" s="1">
        <v>57.665415280299896</v>
      </c>
      <c r="L362" s="1">
        <v>70.979600000000005</v>
      </c>
      <c r="O362" s="1">
        <v>4990.22</v>
      </c>
    </row>
    <row r="363" spans="1:15" ht="12.75" x14ac:dyDescent="0.2">
      <c r="A363" s="4">
        <v>41731.253472222219</v>
      </c>
      <c r="B363" s="1">
        <v>-19.249384574899999</v>
      </c>
      <c r="I363" s="4">
        <v>41733.40625</v>
      </c>
      <c r="J363" s="1">
        <v>58.646555952</v>
      </c>
      <c r="L363" s="1">
        <v>73.513900000000007</v>
      </c>
      <c r="O363" s="1">
        <v>5179.1099999999997</v>
      </c>
    </row>
    <row r="364" spans="1:15" ht="12.75" x14ac:dyDescent="0.2">
      <c r="A364" s="4">
        <v>41731.256944444445</v>
      </c>
      <c r="B364" s="1">
        <v>-21.825324799600001</v>
      </c>
      <c r="I364" s="4">
        <v>41733.409722222219</v>
      </c>
      <c r="J364" s="1">
        <v>65.597744074899893</v>
      </c>
      <c r="L364" s="1">
        <v>75.735900000000001</v>
      </c>
      <c r="O364" s="1">
        <v>5950.49</v>
      </c>
    </row>
    <row r="365" spans="1:15" ht="12.75" x14ac:dyDescent="0.2">
      <c r="A365" s="4">
        <v>41731.260416666664</v>
      </c>
      <c r="B365" s="1">
        <v>-18.594937332299999</v>
      </c>
      <c r="I365" s="4">
        <v>41733.413194444445</v>
      </c>
      <c r="J365" s="1">
        <v>55.012685952399998</v>
      </c>
      <c r="L365" s="1">
        <v>78.100899999999996</v>
      </c>
      <c r="O365" s="1">
        <v>6062.43</v>
      </c>
    </row>
    <row r="366" spans="1:15" ht="12.75" x14ac:dyDescent="0.2">
      <c r="A366" s="4">
        <v>41731.263888888891</v>
      </c>
      <c r="B366" s="1">
        <v>-21.056005824100001</v>
      </c>
      <c r="I366" s="4">
        <v>41733.416666666664</v>
      </c>
      <c r="J366" s="1">
        <v>80.845214358800007</v>
      </c>
      <c r="L366" s="1">
        <v>79.419700000000006</v>
      </c>
      <c r="O366" s="1">
        <v>6264.24</v>
      </c>
    </row>
    <row r="367" spans="1:15" ht="12.75" x14ac:dyDescent="0.2">
      <c r="A367" s="4">
        <v>41731.267361111109</v>
      </c>
      <c r="B367" s="1">
        <v>-20.531543600100001</v>
      </c>
      <c r="I367" s="4">
        <v>41733.420138888891</v>
      </c>
      <c r="J367" s="1">
        <v>73.5916797223</v>
      </c>
      <c r="L367" s="1">
        <v>81.346800000000002</v>
      </c>
      <c r="O367" s="1">
        <v>6419.94</v>
      </c>
    </row>
    <row r="368" spans="1:15" ht="12.75" x14ac:dyDescent="0.2">
      <c r="A368" s="4">
        <v>41731.270833333336</v>
      </c>
      <c r="B368" s="1">
        <v>-21.267584149099999</v>
      </c>
      <c r="I368" s="4">
        <v>41733.423611111109</v>
      </c>
      <c r="J368" s="1">
        <v>81.311913994999998</v>
      </c>
      <c r="L368" s="1">
        <v>81.884</v>
      </c>
      <c r="O368" s="1">
        <v>6627.12</v>
      </c>
    </row>
    <row r="369" spans="1:15" ht="12.75" x14ac:dyDescent="0.2">
      <c r="A369" s="4">
        <v>41731.274305555555</v>
      </c>
      <c r="B369" s="1">
        <v>-18.114742294599999</v>
      </c>
      <c r="I369" s="4">
        <v>41733.427083333336</v>
      </c>
      <c r="J369" s="1">
        <v>83.474685872500004</v>
      </c>
      <c r="L369" s="1">
        <v>82.375500000000002</v>
      </c>
      <c r="O369" s="1">
        <v>6823.93</v>
      </c>
    </row>
    <row r="370" spans="1:15" ht="12.75" x14ac:dyDescent="0.2">
      <c r="A370" s="4">
        <v>41731.277777777781</v>
      </c>
      <c r="B370" s="1">
        <v>-18.3125241718</v>
      </c>
      <c r="I370" s="4">
        <v>41733.430555555555</v>
      </c>
      <c r="J370" s="1">
        <v>73.699744635200005</v>
      </c>
      <c r="L370" s="1">
        <v>82.738200000000006</v>
      </c>
      <c r="O370" s="1">
        <v>6958.35</v>
      </c>
    </row>
    <row r="371" spans="1:15" ht="12.75" x14ac:dyDescent="0.2">
      <c r="A371" s="4">
        <v>41731.28125</v>
      </c>
      <c r="B371" s="1">
        <v>-18.278783118299899</v>
      </c>
      <c r="I371" s="4">
        <v>41733.434027777781</v>
      </c>
      <c r="J371" s="1">
        <v>70.366216766400001</v>
      </c>
      <c r="L371" s="1">
        <v>82.344700000000003</v>
      </c>
      <c r="O371" s="1">
        <v>7327.54</v>
      </c>
    </row>
    <row r="372" spans="1:15" ht="12.75" x14ac:dyDescent="0.2">
      <c r="A372" s="4">
        <v>41731.284722222219</v>
      </c>
      <c r="B372" s="1">
        <v>-20.371837822</v>
      </c>
      <c r="I372" s="4">
        <v>41733.4375</v>
      </c>
      <c r="J372" s="1">
        <v>70.594507569300006</v>
      </c>
      <c r="L372" s="1">
        <v>81.773899999999998</v>
      </c>
      <c r="O372" s="1">
        <v>7754.87</v>
      </c>
    </row>
    <row r="373" spans="1:15" ht="12.75" x14ac:dyDescent="0.2">
      <c r="A373" s="4">
        <v>41731.288194444445</v>
      </c>
      <c r="B373" s="1">
        <v>-20.411744270299899</v>
      </c>
      <c r="I373" s="4">
        <v>41733.440972222219</v>
      </c>
      <c r="J373" s="1">
        <v>79.932861542399905</v>
      </c>
      <c r="L373" s="1">
        <v>81.246300000000005</v>
      </c>
      <c r="O373" s="1">
        <v>8061.92</v>
      </c>
    </row>
    <row r="374" spans="1:15" ht="12.75" x14ac:dyDescent="0.2">
      <c r="A374" s="4">
        <v>41731.291666666664</v>
      </c>
      <c r="B374" s="1">
        <v>-21.6244195573999</v>
      </c>
      <c r="I374" s="4">
        <v>41733.444444444445</v>
      </c>
      <c r="J374" s="1">
        <v>70.602807595499996</v>
      </c>
      <c r="L374" s="1">
        <v>80.451899999999995</v>
      </c>
      <c r="O374" s="1">
        <v>8133.77</v>
      </c>
    </row>
    <row r="375" spans="1:15" ht="12.75" x14ac:dyDescent="0.2">
      <c r="A375" s="4">
        <v>41731.295138888891</v>
      </c>
      <c r="B375" s="1">
        <v>-19.8704140581</v>
      </c>
      <c r="I375" s="4">
        <v>41733.447916666664</v>
      </c>
      <c r="J375" s="1">
        <v>72.3584078417</v>
      </c>
      <c r="L375" s="1">
        <v>80.311300000000003</v>
      </c>
      <c r="O375" s="1">
        <v>8230.34</v>
      </c>
    </row>
    <row r="376" spans="1:15" ht="12.75" x14ac:dyDescent="0.2">
      <c r="A376" s="4">
        <v>41731.298611111109</v>
      </c>
      <c r="B376" s="1">
        <v>-18.272196220000001</v>
      </c>
      <c r="I376" s="4">
        <v>41733.451388888891</v>
      </c>
      <c r="J376" s="1">
        <v>71.506854823699996</v>
      </c>
      <c r="L376" s="1">
        <v>80.423599999999993</v>
      </c>
      <c r="O376" s="1">
        <v>8460.65</v>
      </c>
    </row>
    <row r="377" spans="1:15" ht="12.75" x14ac:dyDescent="0.2">
      <c r="A377" s="4">
        <v>41731.302083333336</v>
      </c>
      <c r="B377" s="1">
        <v>-18.838117606499999</v>
      </c>
      <c r="I377" s="4">
        <v>41733.454861111109</v>
      </c>
      <c r="J377" s="1">
        <v>73.806314173299995</v>
      </c>
      <c r="L377" s="1">
        <v>80.121399999999994</v>
      </c>
      <c r="O377" s="1">
        <v>8773.61</v>
      </c>
    </row>
    <row r="378" spans="1:15" ht="12.75" x14ac:dyDescent="0.2">
      <c r="A378" s="4">
        <v>41731.305555555555</v>
      </c>
      <c r="B378" s="1">
        <v>-18.032292379299999</v>
      </c>
      <c r="I378" s="4">
        <v>41733.458333333336</v>
      </c>
      <c r="J378" s="1">
        <v>72.457966550400002</v>
      </c>
      <c r="L378" s="1">
        <v>80.093599999999995</v>
      </c>
      <c r="O378" s="1">
        <v>9020.19</v>
      </c>
    </row>
    <row r="379" spans="1:15" ht="12.75" x14ac:dyDescent="0.2">
      <c r="A379" s="4">
        <v>41731.309027777781</v>
      </c>
      <c r="B379" s="1">
        <v>-21.106858100499998</v>
      </c>
      <c r="I379" s="4">
        <v>41733.461805555555</v>
      </c>
      <c r="J379" s="1">
        <v>84.850800921300007</v>
      </c>
      <c r="L379" s="1">
        <v>79.932599999999994</v>
      </c>
      <c r="O379" s="1">
        <v>10632.7</v>
      </c>
    </row>
    <row r="380" spans="1:15" ht="12.75" x14ac:dyDescent="0.2">
      <c r="A380" s="4">
        <v>41731.3125</v>
      </c>
      <c r="B380" s="1">
        <v>-21.2623977475</v>
      </c>
      <c r="I380" s="4">
        <v>41733.465277777781</v>
      </c>
      <c r="J380" s="1">
        <v>84.904717578900005</v>
      </c>
      <c r="L380" s="1">
        <v>79.936199999999999</v>
      </c>
      <c r="O380" s="1">
        <v>10911.3</v>
      </c>
    </row>
    <row r="381" spans="1:15" ht="12.75" x14ac:dyDescent="0.2">
      <c r="A381" s="4">
        <v>41731.315972222219</v>
      </c>
      <c r="B381" s="1">
        <v>-21.9917616651</v>
      </c>
      <c r="I381" s="4">
        <v>41733.46875</v>
      </c>
      <c r="J381" s="1">
        <v>77.820857111999999</v>
      </c>
      <c r="L381" s="1">
        <v>79.963099999999997</v>
      </c>
      <c r="O381" s="1">
        <v>11119.7</v>
      </c>
    </row>
    <row r="382" spans="1:15" ht="12.75" x14ac:dyDescent="0.2">
      <c r="A382" s="4">
        <v>41731.319444444445</v>
      </c>
      <c r="B382" s="1">
        <v>-19.648777796199902</v>
      </c>
      <c r="I382" s="4">
        <v>41733.472222222219</v>
      </c>
      <c r="J382" s="1">
        <v>80.975467093299997</v>
      </c>
      <c r="L382" s="1">
        <v>79.688800000000001</v>
      </c>
      <c r="O382" s="1">
        <v>11012.6</v>
      </c>
    </row>
    <row r="383" spans="1:15" ht="12.75" x14ac:dyDescent="0.2">
      <c r="A383" s="4">
        <v>41731.322916666664</v>
      </c>
      <c r="B383" s="1">
        <v>-18.0771935016</v>
      </c>
      <c r="I383" s="4">
        <v>41733.475694444445</v>
      </c>
      <c r="J383" s="1">
        <v>81.448512883099994</v>
      </c>
      <c r="L383" s="1">
        <v>79.379599999999996</v>
      </c>
      <c r="O383" s="1">
        <v>11231.6</v>
      </c>
    </row>
    <row r="384" spans="1:15" ht="12.75" x14ac:dyDescent="0.2">
      <c r="A384" s="4">
        <v>41731.326388888891</v>
      </c>
      <c r="B384" s="1">
        <v>-18.938919525999999</v>
      </c>
      <c r="I384" s="4">
        <v>41733.479166666664</v>
      </c>
      <c r="J384" s="1">
        <v>83.148248547099996</v>
      </c>
      <c r="L384" s="1">
        <v>79.203400000000002</v>
      </c>
      <c r="O384" s="1">
        <v>11485.5</v>
      </c>
    </row>
    <row r="385" spans="1:15" ht="12.75" x14ac:dyDescent="0.2">
      <c r="A385" s="4">
        <v>41731.329861111109</v>
      </c>
      <c r="B385" s="1">
        <v>-20.3510754707</v>
      </c>
      <c r="I385" s="4">
        <v>41733.482638888891</v>
      </c>
      <c r="J385" s="1">
        <v>79.527730986700007</v>
      </c>
      <c r="L385" s="1">
        <v>79.203599999999994</v>
      </c>
      <c r="O385" s="1">
        <v>11437</v>
      </c>
    </row>
    <row r="386" spans="1:15" ht="12.75" x14ac:dyDescent="0.2">
      <c r="A386" s="4">
        <v>41731.333333333336</v>
      </c>
      <c r="B386" s="1">
        <v>-21.847771868199999</v>
      </c>
      <c r="I386" s="4">
        <v>41733.486111111109</v>
      </c>
      <c r="J386" s="1">
        <v>79.3637229598</v>
      </c>
      <c r="L386" s="1">
        <v>78.682299999999998</v>
      </c>
      <c r="O386" s="1">
        <v>11606</v>
      </c>
    </row>
    <row r="387" spans="1:15" ht="12.75" x14ac:dyDescent="0.2">
      <c r="A387" s="4">
        <v>41731.336805555555</v>
      </c>
      <c r="B387" s="1">
        <v>-18.414314205899998</v>
      </c>
      <c r="I387" s="4">
        <v>41733.489583333336</v>
      </c>
      <c r="J387" s="1">
        <v>81.279851832899993</v>
      </c>
      <c r="L387" s="1">
        <v>78.782300000000006</v>
      </c>
      <c r="O387" s="1">
        <v>12383.1</v>
      </c>
    </row>
    <row r="388" spans="1:15" ht="12.75" x14ac:dyDescent="0.2">
      <c r="A388" s="4">
        <v>41731.340277777781</v>
      </c>
      <c r="B388" s="1">
        <v>-18.486292080599998</v>
      </c>
      <c r="I388" s="4">
        <v>41733.493055555555</v>
      </c>
      <c r="J388" s="1">
        <v>82.416286587399995</v>
      </c>
      <c r="L388" s="1">
        <v>78.787599999999998</v>
      </c>
      <c r="O388" s="1">
        <v>12551.4</v>
      </c>
    </row>
    <row r="389" spans="1:15" ht="12.75" x14ac:dyDescent="0.2">
      <c r="A389" s="4">
        <v>41731.34375</v>
      </c>
      <c r="B389" s="1">
        <v>-20.807035941100001</v>
      </c>
      <c r="I389" s="4">
        <v>41733.496527777781</v>
      </c>
      <c r="J389" s="1">
        <v>76.771575572100005</v>
      </c>
      <c r="L389" s="1">
        <v>79.068600000000004</v>
      </c>
      <c r="O389" s="1">
        <v>12789.3</v>
      </c>
    </row>
    <row r="390" spans="1:15" ht="12.75" x14ac:dyDescent="0.2">
      <c r="A390" s="4">
        <v>41731.347222222219</v>
      </c>
      <c r="B390" s="1">
        <v>-20.6688282201</v>
      </c>
      <c r="I390" s="4">
        <v>41733.5</v>
      </c>
      <c r="J390" s="1">
        <v>77.131355717199995</v>
      </c>
      <c r="L390" s="1">
        <v>79.161699999999996</v>
      </c>
      <c r="O390" s="1">
        <v>13043.2</v>
      </c>
    </row>
    <row r="391" spans="1:15" ht="12.75" x14ac:dyDescent="0.2">
      <c r="A391" s="4">
        <v>41731.350694444445</v>
      </c>
      <c r="B391" s="1">
        <v>-19.002025421199999</v>
      </c>
      <c r="I391" s="4">
        <v>41733.503472222219</v>
      </c>
      <c r="J391" s="1">
        <v>76.162863476599995</v>
      </c>
      <c r="L391" s="1">
        <v>79.063599999999994</v>
      </c>
      <c r="O391" s="1">
        <v>13127.7</v>
      </c>
    </row>
    <row r="392" spans="1:15" ht="12.75" x14ac:dyDescent="0.2">
      <c r="A392" s="4">
        <v>41731.354166666664</v>
      </c>
      <c r="B392" s="1">
        <v>-21.252579164099998</v>
      </c>
      <c r="I392" s="4">
        <v>41733.506944444445</v>
      </c>
      <c r="J392" s="1">
        <v>80.619981795200005</v>
      </c>
      <c r="L392" s="1">
        <v>78.843999999999994</v>
      </c>
      <c r="O392" s="1">
        <v>13239.7</v>
      </c>
    </row>
    <row r="393" spans="1:15" ht="12.75" x14ac:dyDescent="0.2">
      <c r="A393" s="4">
        <v>41731.357638888891</v>
      </c>
      <c r="B393" s="1">
        <v>-18.515115021900002</v>
      </c>
      <c r="I393" s="4">
        <v>41733.510416666664</v>
      </c>
      <c r="J393" s="1">
        <v>77.606966050799997</v>
      </c>
      <c r="L393" s="1">
        <v>78.699299999999994</v>
      </c>
      <c r="O393" s="1">
        <v>13500.2</v>
      </c>
    </row>
    <row r="394" spans="1:15" ht="12.75" x14ac:dyDescent="0.2">
      <c r="A394" s="4">
        <v>41731.361111111109</v>
      </c>
      <c r="B394" s="1">
        <v>-21.702967379099999</v>
      </c>
      <c r="I394" s="4">
        <v>41733.513888888891</v>
      </c>
      <c r="J394" s="1">
        <v>80.4837222588</v>
      </c>
      <c r="L394" s="1">
        <v>78.6738</v>
      </c>
      <c r="O394" s="1">
        <v>13780.1</v>
      </c>
    </row>
    <row r="395" spans="1:15" ht="12.75" x14ac:dyDescent="0.2">
      <c r="A395" s="4">
        <v>41731.364583333336</v>
      </c>
      <c r="B395" s="1">
        <v>-18.804127721299999</v>
      </c>
      <c r="I395" s="4">
        <v>41733.517361111109</v>
      </c>
      <c r="J395" s="1">
        <v>78.3387647407</v>
      </c>
      <c r="L395" s="1">
        <v>78.5608</v>
      </c>
      <c r="O395" s="1">
        <v>14010.6</v>
      </c>
    </row>
    <row r="396" spans="1:15" ht="12.75" x14ac:dyDescent="0.2">
      <c r="A396" s="4">
        <v>41731.368055555555</v>
      </c>
      <c r="B396" s="1">
        <v>-18.3254094909</v>
      </c>
      <c r="I396" s="4">
        <v>41733.520833333336</v>
      </c>
      <c r="J396" s="1">
        <v>85.216971427000004</v>
      </c>
      <c r="L396" s="1">
        <v>78.285499999999999</v>
      </c>
      <c r="O396" s="1">
        <v>14139.4</v>
      </c>
    </row>
    <row r="397" spans="1:15" ht="12.75" x14ac:dyDescent="0.2">
      <c r="A397" s="4">
        <v>41731.371527777781</v>
      </c>
      <c r="B397" s="1">
        <v>-19.358088345900001</v>
      </c>
      <c r="I397" s="4">
        <v>41733.524305555555</v>
      </c>
      <c r="J397" s="1">
        <v>73.0237436683</v>
      </c>
      <c r="L397" s="1">
        <v>78.260199999999998</v>
      </c>
      <c r="O397" s="1">
        <v>14275.8</v>
      </c>
    </row>
    <row r="398" spans="1:15" ht="12.75" x14ac:dyDescent="0.2">
      <c r="A398" s="4">
        <v>41731.375</v>
      </c>
      <c r="B398" s="1">
        <v>56.254095462399903</v>
      </c>
      <c r="I398" s="4">
        <v>41733.527777777781</v>
      </c>
      <c r="J398" s="1">
        <v>80.993058758700002</v>
      </c>
      <c r="L398" s="1">
        <v>77.895700000000005</v>
      </c>
      <c r="O398" s="1">
        <v>14375.9</v>
      </c>
    </row>
    <row r="399" spans="1:15" ht="12.75" x14ac:dyDescent="0.2">
      <c r="A399" s="4">
        <v>41731.378472222219</v>
      </c>
      <c r="B399" s="1">
        <v>60.323294700399998</v>
      </c>
      <c r="I399" s="4">
        <v>41733.53125</v>
      </c>
      <c r="J399" s="1">
        <v>81.047560049399905</v>
      </c>
      <c r="L399" s="1">
        <v>77.802199999999999</v>
      </c>
      <c r="O399" s="1">
        <v>14648.7</v>
      </c>
    </row>
    <row r="400" spans="1:15" ht="12.75" x14ac:dyDescent="0.2">
      <c r="A400" s="4">
        <v>41731.381944444445</v>
      </c>
      <c r="B400" s="1">
        <v>62.2421584485</v>
      </c>
      <c r="I400" s="4">
        <v>41733.534722222219</v>
      </c>
      <c r="J400" s="1">
        <v>77.983198014699994</v>
      </c>
      <c r="L400" s="1">
        <v>77.946200000000005</v>
      </c>
      <c r="O400" s="1">
        <v>14776.6</v>
      </c>
    </row>
    <row r="401" spans="1:15" ht="12.75" x14ac:dyDescent="0.2">
      <c r="A401" s="4">
        <v>41731.385416666664</v>
      </c>
      <c r="B401" s="1">
        <v>59.891058941700003</v>
      </c>
      <c r="I401" s="4">
        <v>41733.538194444445</v>
      </c>
      <c r="J401" s="1">
        <v>78.578861644399893</v>
      </c>
      <c r="L401" s="1">
        <v>78.031599999999997</v>
      </c>
      <c r="O401" s="1">
        <v>15032.2</v>
      </c>
    </row>
    <row r="402" spans="1:15" ht="12.75" x14ac:dyDescent="0.2">
      <c r="A402" s="4">
        <v>41731.388888888891</v>
      </c>
      <c r="B402" s="1">
        <v>61.927287981699997</v>
      </c>
      <c r="I402" s="4">
        <v>41733.541666666664</v>
      </c>
      <c r="J402" s="1">
        <v>84.768180933400004</v>
      </c>
      <c r="L402" s="1">
        <v>77.903400000000005</v>
      </c>
      <c r="O402" s="1">
        <v>15089.3</v>
      </c>
    </row>
    <row r="403" spans="1:15" ht="12.75" x14ac:dyDescent="0.2">
      <c r="A403" s="4">
        <v>41731.392361111109</v>
      </c>
      <c r="B403" s="1">
        <v>58.379046172799903</v>
      </c>
      <c r="I403" s="4">
        <v>41733.545138888891</v>
      </c>
      <c r="J403" s="1">
        <v>76.460183052399998</v>
      </c>
      <c r="L403" s="1">
        <v>78.167199999999994</v>
      </c>
      <c r="O403" s="1">
        <v>15515.2</v>
      </c>
    </row>
    <row r="404" spans="1:15" ht="12.75" x14ac:dyDescent="0.2">
      <c r="A404" s="4">
        <v>41731.395833333336</v>
      </c>
      <c r="B404" s="1">
        <v>54.335071166899901</v>
      </c>
      <c r="I404" s="4">
        <v>41733.548611111109</v>
      </c>
      <c r="J404" s="1">
        <v>85.908083678599994</v>
      </c>
      <c r="L404" s="1">
        <v>78.068899999999999</v>
      </c>
      <c r="O404" s="1">
        <v>15749.7</v>
      </c>
    </row>
    <row r="405" spans="1:15" ht="12.75" x14ac:dyDescent="0.2">
      <c r="A405" s="4">
        <v>41731.399305555555</v>
      </c>
      <c r="B405" s="1">
        <v>65.688769490699997</v>
      </c>
      <c r="I405" s="4">
        <v>41733.552083333336</v>
      </c>
      <c r="J405" s="1">
        <v>86.306956268999997</v>
      </c>
      <c r="L405" s="1">
        <v>78.386499999999998</v>
      </c>
      <c r="O405" s="1">
        <v>15968.8</v>
      </c>
    </row>
    <row r="406" spans="1:15" ht="12.75" x14ac:dyDescent="0.2">
      <c r="A406" s="4">
        <v>41731.402777777781</v>
      </c>
      <c r="B406" s="1">
        <v>63.832962054500001</v>
      </c>
      <c r="I406" s="4">
        <v>41733.555555555555</v>
      </c>
      <c r="J406" s="1">
        <v>82.376944906899993</v>
      </c>
      <c r="L406" s="1">
        <v>78.551199999999994</v>
      </c>
      <c r="O406" s="1">
        <v>16201.8</v>
      </c>
    </row>
    <row r="407" spans="1:15" ht="12.75" x14ac:dyDescent="0.2">
      <c r="A407" s="4">
        <v>41731.40625</v>
      </c>
      <c r="B407" s="1">
        <v>54.881025888999901</v>
      </c>
      <c r="I407" s="4">
        <v>41733.559027777781</v>
      </c>
      <c r="J407" s="1">
        <v>84.331977129999999</v>
      </c>
      <c r="L407" s="1">
        <v>78.610299999999995</v>
      </c>
      <c r="O407" s="1">
        <v>16399.5</v>
      </c>
    </row>
    <row r="408" spans="1:15" ht="12.75" x14ac:dyDescent="0.2">
      <c r="A408" s="4">
        <v>41731.409722222219</v>
      </c>
      <c r="B408" s="1">
        <v>59.390116753900003</v>
      </c>
      <c r="I408" s="4">
        <v>41733.5625</v>
      </c>
      <c r="J408" s="1">
        <v>81.774437589499996</v>
      </c>
      <c r="L408" s="1">
        <v>78.7119</v>
      </c>
      <c r="O408" s="1">
        <v>16695.3</v>
      </c>
    </row>
    <row r="409" spans="1:15" ht="12.75" x14ac:dyDescent="0.2">
      <c r="A409" s="4">
        <v>41731.413194444445</v>
      </c>
      <c r="B409" s="1">
        <v>61.620228840899998</v>
      </c>
      <c r="I409" s="4">
        <v>41733.565972222219</v>
      </c>
      <c r="J409" s="1">
        <v>80.371984161599997</v>
      </c>
      <c r="L409" s="1">
        <v>78.815100000000001</v>
      </c>
      <c r="O409" s="1">
        <v>16860.400000000001</v>
      </c>
    </row>
    <row r="410" spans="1:15" ht="12.75" x14ac:dyDescent="0.2">
      <c r="A410" s="4">
        <v>41731.416666666664</v>
      </c>
      <c r="B410" s="1">
        <v>71.297032912700004</v>
      </c>
      <c r="I410" s="4">
        <v>41733.569444444445</v>
      </c>
      <c r="J410" s="1">
        <v>87.431857330400007</v>
      </c>
      <c r="L410" s="1">
        <v>78.677999999999997</v>
      </c>
      <c r="O410" s="1">
        <v>17025.400000000001</v>
      </c>
    </row>
    <row r="411" spans="1:15" ht="12.75" x14ac:dyDescent="0.2">
      <c r="A411" s="4">
        <v>41731.420138888891</v>
      </c>
      <c r="B411" s="1">
        <v>77.185426892699994</v>
      </c>
      <c r="I411" s="4">
        <v>41733.572916666664</v>
      </c>
      <c r="J411" s="1">
        <v>76.491870435899997</v>
      </c>
      <c r="L411" s="1">
        <v>78.843400000000003</v>
      </c>
      <c r="O411" s="1">
        <v>17265</v>
      </c>
    </row>
    <row r="412" spans="1:15" ht="12.75" x14ac:dyDescent="0.2">
      <c r="A412" s="4">
        <v>41731.423611111109</v>
      </c>
      <c r="B412" s="1">
        <v>76.511458995400005</v>
      </c>
      <c r="I412" s="4">
        <v>41733.576388888891</v>
      </c>
      <c r="J412" s="1">
        <v>74.436628580199994</v>
      </c>
      <c r="L412" s="1">
        <v>78.549499999999995</v>
      </c>
      <c r="O412" s="1">
        <v>17443</v>
      </c>
    </row>
    <row r="413" spans="1:15" ht="12.75" x14ac:dyDescent="0.2">
      <c r="A413" s="4">
        <v>41731.427083333336</v>
      </c>
      <c r="B413" s="1">
        <v>71.565630865700001</v>
      </c>
      <c r="I413" s="4">
        <v>41733.579861111109</v>
      </c>
      <c r="J413" s="1">
        <v>76.569125903999904</v>
      </c>
      <c r="L413" s="1">
        <v>78.237700000000004</v>
      </c>
      <c r="O413" s="1">
        <v>18275.5</v>
      </c>
    </row>
    <row r="414" spans="1:15" ht="12.75" x14ac:dyDescent="0.2">
      <c r="A414" s="4">
        <v>41731.430555555555</v>
      </c>
      <c r="B414" s="1">
        <v>70.546396701000006</v>
      </c>
      <c r="I414" s="4">
        <v>41733.583333333336</v>
      </c>
      <c r="J414" s="1">
        <v>81.827463013300004</v>
      </c>
      <c r="L414" s="1">
        <v>78.083699999999993</v>
      </c>
      <c r="O414" s="1">
        <v>18535.2</v>
      </c>
    </row>
    <row r="415" spans="1:15" ht="12.75" x14ac:dyDescent="0.2">
      <c r="A415" s="4">
        <v>41731.434027777781</v>
      </c>
      <c r="B415" s="1">
        <v>79.936226802199997</v>
      </c>
      <c r="I415" s="4">
        <v>41733.586805555555</v>
      </c>
      <c r="J415" s="1">
        <v>74.956937974799999</v>
      </c>
      <c r="L415" s="1">
        <v>78.216200000000001</v>
      </c>
      <c r="O415" s="1">
        <v>18847.8</v>
      </c>
    </row>
    <row r="416" spans="1:15" ht="12.75" x14ac:dyDescent="0.2">
      <c r="A416" s="4">
        <v>41731.4375</v>
      </c>
      <c r="B416" s="1">
        <v>73.303313981499997</v>
      </c>
      <c r="I416" s="4">
        <v>41733.590277777781</v>
      </c>
      <c r="J416" s="1">
        <v>86.534101409599899</v>
      </c>
      <c r="L416" s="1">
        <v>77.91</v>
      </c>
      <c r="O416" s="1">
        <v>18997.8</v>
      </c>
    </row>
    <row r="417" spans="1:15" ht="12.75" x14ac:dyDescent="0.2">
      <c r="A417" s="4">
        <v>41731.440972222219</v>
      </c>
      <c r="B417" s="1">
        <v>72.109416114399906</v>
      </c>
      <c r="I417" s="4">
        <v>41733.59375</v>
      </c>
      <c r="J417" s="1">
        <v>78.570104299400001</v>
      </c>
      <c r="L417" s="1">
        <v>78.277500000000003</v>
      </c>
      <c r="O417" s="1">
        <v>19278.099999999999</v>
      </c>
    </row>
    <row r="418" spans="1:15" ht="12.75" x14ac:dyDescent="0.2">
      <c r="A418" s="4">
        <v>41731.444444444445</v>
      </c>
      <c r="B418" s="1">
        <v>79.615750962700005</v>
      </c>
      <c r="I418" s="4">
        <v>41733.597222222219</v>
      </c>
      <c r="J418" s="1">
        <v>85.592558100199994</v>
      </c>
      <c r="L418" s="1">
        <v>77.936899999999994</v>
      </c>
      <c r="O418" s="1">
        <v>19589.3</v>
      </c>
    </row>
    <row r="419" spans="1:15" ht="12.75" x14ac:dyDescent="0.2">
      <c r="A419" s="4">
        <v>41731.447916666664</v>
      </c>
      <c r="B419" s="1">
        <v>79.588244118700004</v>
      </c>
      <c r="I419" s="4">
        <v>41733.600694444445</v>
      </c>
      <c r="J419" s="1">
        <v>75.981705689699993</v>
      </c>
      <c r="L419" s="1">
        <v>78.042100000000005</v>
      </c>
      <c r="O419" s="1">
        <v>19959</v>
      </c>
    </row>
    <row r="420" spans="1:15" ht="12.75" x14ac:dyDescent="0.2">
      <c r="A420" s="4">
        <v>41731.451388888891</v>
      </c>
      <c r="B420" s="1">
        <v>72.601305176300002</v>
      </c>
      <c r="I420" s="4">
        <v>41733.604166666664</v>
      </c>
      <c r="J420" s="1">
        <v>77.004532825799998</v>
      </c>
      <c r="L420" s="1">
        <v>77.894400000000005</v>
      </c>
      <c r="O420" s="1">
        <v>20263.5</v>
      </c>
    </row>
    <row r="421" spans="1:15" ht="12.75" x14ac:dyDescent="0.2">
      <c r="A421" s="4">
        <v>41731.454861111109</v>
      </c>
      <c r="B421" s="1">
        <v>81.663040611</v>
      </c>
      <c r="I421" s="4">
        <v>41733.607638888891</v>
      </c>
      <c r="J421" s="1">
        <v>72.941738548800004</v>
      </c>
      <c r="L421" s="1">
        <v>77.782200000000003</v>
      </c>
      <c r="O421" s="1">
        <v>20571</v>
      </c>
    </row>
    <row r="422" spans="1:15" ht="12.75" x14ac:dyDescent="0.2">
      <c r="A422" s="4">
        <v>41731.458333333336</v>
      </c>
      <c r="B422" s="1">
        <v>82.181882614700001</v>
      </c>
      <c r="I422" s="4">
        <v>41733.611111111109</v>
      </c>
      <c r="J422" s="1">
        <v>76.118193132299993</v>
      </c>
      <c r="L422" s="1">
        <v>77.417199999999994</v>
      </c>
      <c r="O422" s="1">
        <v>21471.1</v>
      </c>
    </row>
    <row r="423" spans="1:15" ht="12.75" x14ac:dyDescent="0.2">
      <c r="A423" s="4">
        <v>41731.461805555555</v>
      </c>
      <c r="B423" s="1">
        <v>76.756905210299905</v>
      </c>
      <c r="I423" s="4">
        <v>41733.614583333336</v>
      </c>
      <c r="J423" s="1">
        <v>79.838633501700002</v>
      </c>
      <c r="L423" s="1">
        <v>77.490899999999996</v>
      </c>
      <c r="O423" s="1">
        <v>21607.9</v>
      </c>
    </row>
    <row r="424" spans="1:15" ht="12.75" x14ac:dyDescent="0.2">
      <c r="A424" s="4">
        <v>41731.465277777781</v>
      </c>
      <c r="B424" s="1">
        <v>78.051436058899995</v>
      </c>
      <c r="I424" s="4">
        <v>41733.618055555555</v>
      </c>
      <c r="J424" s="1">
        <v>87.131219628300002</v>
      </c>
      <c r="L424" s="1">
        <v>77.317999999999998</v>
      </c>
      <c r="O424" s="1">
        <v>21857.1</v>
      </c>
    </row>
    <row r="425" spans="1:15" ht="12.75" x14ac:dyDescent="0.2">
      <c r="A425" s="4">
        <v>41731.46875</v>
      </c>
      <c r="B425" s="1">
        <v>82.791081425100003</v>
      </c>
      <c r="I425" s="4">
        <v>41733.621527777781</v>
      </c>
      <c r="J425" s="1">
        <v>78.216189786499996</v>
      </c>
      <c r="L425" s="1">
        <v>77.735200000000006</v>
      </c>
      <c r="O425" s="1">
        <v>27580.7</v>
      </c>
    </row>
    <row r="426" spans="1:15" ht="12.75" x14ac:dyDescent="0.2">
      <c r="A426" s="4">
        <v>41731.472222222219</v>
      </c>
      <c r="B426" s="1">
        <v>74.631487913100003</v>
      </c>
      <c r="I426" s="4">
        <v>41733.625</v>
      </c>
      <c r="J426" s="1">
        <v>82.234586297299998</v>
      </c>
      <c r="L426" s="1">
        <v>77.823800000000006</v>
      </c>
      <c r="O426" s="1">
        <v>27815.5</v>
      </c>
    </row>
    <row r="427" spans="1:15" ht="12.75" x14ac:dyDescent="0.2">
      <c r="A427" s="4">
        <v>41731.475694444445</v>
      </c>
      <c r="B427" s="1">
        <v>78.705170952800003</v>
      </c>
      <c r="I427" s="4">
        <v>41733.628472222219</v>
      </c>
      <c r="J427" s="1">
        <v>78.842100385699993</v>
      </c>
      <c r="L427" s="1">
        <v>77.9285</v>
      </c>
      <c r="O427" s="1">
        <v>28129.200000000001</v>
      </c>
    </row>
    <row r="428" spans="1:15" ht="12.75" x14ac:dyDescent="0.2">
      <c r="A428" s="4">
        <v>41731.479166666664</v>
      </c>
      <c r="B428" s="1">
        <v>81.632364141400004</v>
      </c>
      <c r="I428" s="4">
        <v>41733.631944444445</v>
      </c>
      <c r="J428" s="1">
        <v>72.747505633599999</v>
      </c>
      <c r="L428" s="1">
        <v>78.021600000000007</v>
      </c>
      <c r="O428" s="1">
        <v>28478</v>
      </c>
    </row>
    <row r="429" spans="1:15" ht="12.75" x14ac:dyDescent="0.2">
      <c r="A429" s="4">
        <v>41731.482638888891</v>
      </c>
      <c r="B429" s="1">
        <v>79.825657000500001</v>
      </c>
      <c r="I429" s="4">
        <v>41733.635416666664</v>
      </c>
      <c r="J429" s="1">
        <v>80.055241109999997</v>
      </c>
      <c r="L429" s="1">
        <v>78.010099999999994</v>
      </c>
      <c r="O429" s="1">
        <v>28822</v>
      </c>
    </row>
    <row r="430" spans="1:15" ht="12.75" x14ac:dyDescent="0.2">
      <c r="A430" s="4">
        <v>41731.486111111109</v>
      </c>
      <c r="B430" s="1">
        <v>80.915920999099995</v>
      </c>
      <c r="I430" s="4">
        <v>41733.638888888891</v>
      </c>
      <c r="J430" s="1">
        <v>73.053449473399994</v>
      </c>
      <c r="L430" s="1">
        <v>78.037800000000004</v>
      </c>
      <c r="O430" s="1">
        <v>29031.8</v>
      </c>
    </row>
    <row r="431" spans="1:15" ht="12.75" x14ac:dyDescent="0.2">
      <c r="A431" s="4">
        <v>41731.489583333336</v>
      </c>
      <c r="B431" s="1">
        <v>79.932005991699995</v>
      </c>
      <c r="I431" s="4">
        <v>41733.642361111109</v>
      </c>
      <c r="J431" s="1">
        <v>86.137820566399995</v>
      </c>
      <c r="L431" s="1">
        <v>78.063199999999995</v>
      </c>
      <c r="O431" s="1">
        <v>29318.5</v>
      </c>
    </row>
    <row r="432" spans="1:15" ht="12.75" x14ac:dyDescent="0.2">
      <c r="A432" s="4">
        <v>41731.493055555555</v>
      </c>
      <c r="B432" s="1">
        <v>74.435762709599999</v>
      </c>
      <c r="I432" s="4">
        <v>41733.645833333336</v>
      </c>
      <c r="J432" s="1">
        <v>84.047246613799999</v>
      </c>
      <c r="L432" s="1">
        <v>78.223100000000002</v>
      </c>
      <c r="O432" s="1">
        <v>29604.7</v>
      </c>
    </row>
    <row r="433" spans="1:15" ht="12.75" x14ac:dyDescent="0.2">
      <c r="A433" s="4">
        <v>41731.496527777781</v>
      </c>
      <c r="B433" s="1">
        <v>77.777652664399994</v>
      </c>
      <c r="I433" s="4">
        <v>41733.649305555555</v>
      </c>
      <c r="J433" s="1">
        <v>78.057174605299906</v>
      </c>
      <c r="L433" s="1">
        <v>78.208299999999994</v>
      </c>
      <c r="O433" s="1">
        <v>29671.8</v>
      </c>
    </row>
    <row r="434" spans="1:15" ht="12.75" x14ac:dyDescent="0.2">
      <c r="A434" s="4">
        <v>41731.5</v>
      </c>
      <c r="B434" s="1">
        <v>80.350744391800006</v>
      </c>
      <c r="I434" s="4">
        <v>41733.652777777781</v>
      </c>
      <c r="J434" s="1">
        <v>82.242182763100004</v>
      </c>
      <c r="L434" s="1">
        <v>78.111599999999996</v>
      </c>
      <c r="O434" s="1">
        <v>30339.7</v>
      </c>
    </row>
    <row r="435" spans="1:15" ht="12.75" x14ac:dyDescent="0.2">
      <c r="A435" s="4">
        <v>41731.503472222219</v>
      </c>
      <c r="B435" s="1">
        <v>84.312041869799998</v>
      </c>
      <c r="I435" s="4">
        <v>41733.65625</v>
      </c>
      <c r="J435" s="1">
        <v>73.791269805799999</v>
      </c>
      <c r="L435" s="1">
        <v>78.235500000000002</v>
      </c>
      <c r="O435" s="1">
        <v>30640.799999999999</v>
      </c>
    </row>
    <row r="436" spans="1:15" ht="12.75" x14ac:dyDescent="0.2">
      <c r="A436" s="4">
        <v>41731.506944444445</v>
      </c>
      <c r="B436" s="1">
        <v>82.297542859100005</v>
      </c>
      <c r="I436" s="4">
        <v>41733.659722222219</v>
      </c>
      <c r="J436" s="1">
        <v>83.239547937299903</v>
      </c>
      <c r="L436" s="1">
        <v>77.982500000000002</v>
      </c>
      <c r="O436" s="1">
        <v>30888.2</v>
      </c>
    </row>
    <row r="437" spans="1:15" ht="12.75" x14ac:dyDescent="0.2">
      <c r="A437" s="4">
        <v>41731.510416666664</v>
      </c>
      <c r="B437" s="1">
        <v>78.667804212700005</v>
      </c>
      <c r="I437" s="4">
        <v>41733.663194444445</v>
      </c>
      <c r="J437" s="1">
        <v>85.162355924399904</v>
      </c>
      <c r="L437" s="1">
        <v>78.348500000000001</v>
      </c>
      <c r="O437" s="1">
        <v>31174.5</v>
      </c>
    </row>
    <row r="438" spans="1:15" ht="12.75" x14ac:dyDescent="0.2">
      <c r="A438" s="4">
        <v>41731.513888888891</v>
      </c>
      <c r="B438" s="1">
        <v>87.4152165199</v>
      </c>
      <c r="I438" s="4">
        <v>41733.666666666664</v>
      </c>
      <c r="J438" s="1">
        <v>85.147657903199999</v>
      </c>
      <c r="L438" s="1">
        <v>78.467500000000001</v>
      </c>
      <c r="O438" s="1">
        <v>31443.3</v>
      </c>
    </row>
    <row r="439" spans="1:15" ht="12.75" x14ac:dyDescent="0.2">
      <c r="A439" s="4">
        <v>41731.517361111109</v>
      </c>
      <c r="B439" s="1">
        <v>73.577278890200006</v>
      </c>
      <c r="I439" s="4">
        <v>41733.670138888891</v>
      </c>
      <c r="J439" s="1">
        <v>76.548195808000003</v>
      </c>
      <c r="L439" s="1">
        <v>78.7928</v>
      </c>
      <c r="O439" s="1">
        <v>31576.7</v>
      </c>
    </row>
    <row r="440" spans="1:15" ht="12.75" x14ac:dyDescent="0.2">
      <c r="A440" s="4">
        <v>41731.520833333336</v>
      </c>
      <c r="B440" s="1">
        <v>75.158260141100001</v>
      </c>
      <c r="I440" s="4">
        <v>41733.673611111109</v>
      </c>
      <c r="J440" s="1">
        <v>76.219695220600002</v>
      </c>
      <c r="L440" s="1">
        <v>78.500600000000006</v>
      </c>
      <c r="O440" s="1">
        <v>31848.5</v>
      </c>
    </row>
    <row r="441" spans="1:15" ht="12.75" x14ac:dyDescent="0.2">
      <c r="A441" s="4">
        <v>41731.524305555555</v>
      </c>
      <c r="B441" s="1">
        <v>77.306079756999907</v>
      </c>
      <c r="I441" s="4">
        <v>41733.677083333336</v>
      </c>
      <c r="J441" s="1">
        <v>80.342105910900003</v>
      </c>
      <c r="L441" s="1">
        <v>78.272400000000005</v>
      </c>
      <c r="O441" s="1">
        <v>33171.4</v>
      </c>
    </row>
    <row r="442" spans="1:15" ht="12.75" x14ac:dyDescent="0.2">
      <c r="A442" s="4">
        <v>41731.527777777781</v>
      </c>
      <c r="B442" s="1">
        <v>75.505838925299997</v>
      </c>
      <c r="I442" s="4">
        <v>41733.680555555555</v>
      </c>
      <c r="J442" s="1">
        <v>87.484074640900005</v>
      </c>
      <c r="L442" s="1">
        <v>78.180499999999995</v>
      </c>
      <c r="O442" s="1">
        <v>33631.4</v>
      </c>
    </row>
    <row r="443" spans="1:15" ht="12.75" x14ac:dyDescent="0.2">
      <c r="A443" s="4">
        <v>41731.53125</v>
      </c>
      <c r="B443" s="1">
        <v>81.843057805000001</v>
      </c>
      <c r="I443" s="4">
        <v>41733.684027777781</v>
      </c>
      <c r="J443" s="1">
        <v>86.728090110899998</v>
      </c>
      <c r="L443" s="1">
        <v>78.404799999999994</v>
      </c>
      <c r="O443" s="1">
        <v>33843.300000000003</v>
      </c>
    </row>
    <row r="444" spans="1:15" ht="12.75" x14ac:dyDescent="0.2">
      <c r="A444" s="4">
        <v>41731.534722222219</v>
      </c>
      <c r="B444" s="1">
        <v>72.487546046000006</v>
      </c>
      <c r="I444" s="4">
        <v>41733.6875</v>
      </c>
      <c r="J444" s="1">
        <v>77.753966894599998</v>
      </c>
      <c r="L444" s="1">
        <v>78.531499999999994</v>
      </c>
      <c r="O444" s="1">
        <v>34244.800000000003</v>
      </c>
    </row>
    <row r="445" spans="1:15" ht="12.75" x14ac:dyDescent="0.2">
      <c r="A445" s="4">
        <v>41731.538194444445</v>
      </c>
      <c r="B445" s="1">
        <v>74.689310571299998</v>
      </c>
      <c r="I445" s="4">
        <v>41733.690972222219</v>
      </c>
      <c r="J445" s="1">
        <v>84.477001771700003</v>
      </c>
      <c r="L445" s="1">
        <v>78.536799999999999</v>
      </c>
      <c r="O445" s="1">
        <v>34512.1</v>
      </c>
    </row>
    <row r="446" spans="1:15" ht="12.75" x14ac:dyDescent="0.2">
      <c r="A446" s="4">
        <v>41731.541666666664</v>
      </c>
      <c r="B446" s="1">
        <v>76.662878380199999</v>
      </c>
      <c r="I446" s="4">
        <v>41733.694444444445</v>
      </c>
      <c r="J446" s="1">
        <v>86.740806653999996</v>
      </c>
      <c r="L446" s="1">
        <v>78.493700000000004</v>
      </c>
      <c r="O446" s="1">
        <v>34777</v>
      </c>
    </row>
    <row r="447" spans="1:15" ht="12.75" x14ac:dyDescent="0.2">
      <c r="A447" s="4">
        <v>41731.545138888891</v>
      </c>
      <c r="B447" s="1">
        <v>82.900358988299999</v>
      </c>
      <c r="I447" s="4">
        <v>41733.697916666664</v>
      </c>
      <c r="J447" s="1">
        <v>76.174579691999995</v>
      </c>
      <c r="L447" s="1">
        <v>78.784599999999998</v>
      </c>
      <c r="O447" s="1">
        <v>35010.400000000001</v>
      </c>
    </row>
    <row r="448" spans="1:15" ht="12.75" x14ac:dyDescent="0.2">
      <c r="A448" s="4">
        <v>41731.548611111109</v>
      </c>
      <c r="B448" s="1">
        <v>85.979432586000001</v>
      </c>
      <c r="I448" s="4">
        <v>41733.701388888891</v>
      </c>
      <c r="J448" s="1">
        <v>85.284457482500002</v>
      </c>
      <c r="L448" s="1">
        <v>78.618399999999994</v>
      </c>
      <c r="O448" s="1">
        <v>35380.699999999997</v>
      </c>
    </row>
    <row r="449" spans="1:15" ht="12.75" x14ac:dyDescent="0.2">
      <c r="A449" s="4">
        <v>41731.552083333336</v>
      </c>
      <c r="B449" s="1">
        <v>84.741957981499993</v>
      </c>
      <c r="I449" s="4">
        <v>41733.704861111109</v>
      </c>
      <c r="J449" s="1">
        <v>76.286085914300003</v>
      </c>
      <c r="L449" s="1">
        <v>78.531000000000006</v>
      </c>
      <c r="O449" s="1">
        <v>35777.1</v>
      </c>
    </row>
    <row r="450" spans="1:15" ht="12.75" x14ac:dyDescent="0.2">
      <c r="A450" s="4">
        <v>41731.555555555555</v>
      </c>
      <c r="B450" s="1">
        <v>74.883329613999905</v>
      </c>
      <c r="I450" s="4">
        <v>41733.708333333336</v>
      </c>
      <c r="J450" s="1">
        <v>77.492464419000001</v>
      </c>
      <c r="L450" s="1">
        <v>78.296400000000006</v>
      </c>
      <c r="O450" s="1">
        <v>35926.9</v>
      </c>
    </row>
    <row r="451" spans="1:15" ht="12.75" x14ac:dyDescent="0.2">
      <c r="A451" s="4">
        <v>41731.559027777781</v>
      </c>
      <c r="B451" s="1">
        <v>81.014073538199995</v>
      </c>
      <c r="I451" s="4">
        <v>41733.711805555555</v>
      </c>
      <c r="J451" s="1">
        <v>75.181082937699998</v>
      </c>
      <c r="L451" s="1">
        <v>77.900800000000004</v>
      </c>
      <c r="O451" s="1">
        <v>36326.6</v>
      </c>
    </row>
    <row r="452" spans="1:15" ht="12.75" x14ac:dyDescent="0.2">
      <c r="A452" s="4">
        <v>41731.5625</v>
      </c>
      <c r="B452" s="1">
        <v>72.451370180599994</v>
      </c>
      <c r="I452" s="4">
        <v>41733.715277777781</v>
      </c>
      <c r="J452" s="1">
        <v>80.113225512699998</v>
      </c>
      <c r="L452" s="1">
        <v>77.863</v>
      </c>
      <c r="O452" s="1">
        <v>36958.199999999997</v>
      </c>
    </row>
    <row r="453" spans="1:15" ht="12.75" x14ac:dyDescent="0.2">
      <c r="A453" s="4">
        <v>41731.565972222219</v>
      </c>
      <c r="B453" s="1">
        <v>76.937800970300003</v>
      </c>
      <c r="I453" s="4">
        <v>41733.71875</v>
      </c>
      <c r="J453" s="1">
        <v>85.492919592700005</v>
      </c>
      <c r="L453" s="1">
        <v>78.037000000000006</v>
      </c>
      <c r="O453" s="1">
        <v>39268.800000000003</v>
      </c>
    </row>
    <row r="454" spans="1:15" ht="12.75" x14ac:dyDescent="0.2">
      <c r="A454" s="4">
        <v>41731.569444444445</v>
      </c>
      <c r="B454" s="1">
        <v>84.861782421000001</v>
      </c>
      <c r="I454" s="4">
        <v>41733.722222222219</v>
      </c>
      <c r="J454" s="1">
        <v>80.448782711700005</v>
      </c>
      <c r="L454" s="1">
        <v>78.084500000000006</v>
      </c>
      <c r="O454" s="1">
        <v>31610.7</v>
      </c>
    </row>
    <row r="455" spans="1:15" ht="12.75" x14ac:dyDescent="0.2">
      <c r="A455" s="4">
        <v>41731.572916666664</v>
      </c>
      <c r="B455" s="1">
        <v>79.274928759299996</v>
      </c>
      <c r="I455" s="4">
        <v>41733.725694444445</v>
      </c>
      <c r="J455" s="1">
        <v>73.974992811099995</v>
      </c>
      <c r="L455" s="1">
        <v>78.083799999999997</v>
      </c>
      <c r="O455" s="1">
        <v>27617.599999999999</v>
      </c>
    </row>
    <row r="456" spans="1:15" ht="12.75" x14ac:dyDescent="0.2">
      <c r="A456" s="4">
        <v>41731.576388888891</v>
      </c>
      <c r="B456" s="1">
        <v>74.369301531999994</v>
      </c>
      <c r="I456" s="4">
        <v>41733.729166666664</v>
      </c>
      <c r="J456" s="1">
        <v>76.028366257399995</v>
      </c>
      <c r="L456" s="1">
        <v>77.608800000000002</v>
      </c>
      <c r="O456" s="1">
        <v>25010</v>
      </c>
    </row>
    <row r="457" spans="1:15" ht="12.75" x14ac:dyDescent="0.2">
      <c r="A457" s="4">
        <v>41731.579861111109</v>
      </c>
      <c r="B457" s="1">
        <v>78.985247362199999</v>
      </c>
      <c r="I457" s="4">
        <v>41733.732638888891</v>
      </c>
      <c r="J457" s="1">
        <v>81.005738032799997</v>
      </c>
      <c r="L457" s="1">
        <v>77.572699999999998</v>
      </c>
      <c r="O457" s="1">
        <v>24553.8</v>
      </c>
    </row>
    <row r="458" spans="1:15" ht="12.75" x14ac:dyDescent="0.2">
      <c r="A458" s="4">
        <v>41731.583333333336</v>
      </c>
      <c r="B458" s="1">
        <v>75.162513325299997</v>
      </c>
      <c r="I458" s="4">
        <v>41733.736111111109</v>
      </c>
      <c r="J458" s="1">
        <v>81.330947237299995</v>
      </c>
      <c r="L458" s="1">
        <v>77.774799999999999</v>
      </c>
      <c r="O458" s="1">
        <v>24682</v>
      </c>
    </row>
    <row r="459" spans="1:15" ht="12.75" x14ac:dyDescent="0.2">
      <c r="A459" s="4">
        <v>41731.586805555555</v>
      </c>
      <c r="B459" s="1">
        <v>78.284800040799993</v>
      </c>
      <c r="I459" s="4">
        <v>41733.739583333336</v>
      </c>
      <c r="J459" s="1">
        <v>81.2304424692</v>
      </c>
      <c r="L459" s="1">
        <v>77.942499999999995</v>
      </c>
      <c r="O459" s="1">
        <v>25984.799999999999</v>
      </c>
    </row>
    <row r="460" spans="1:15" ht="12.75" x14ac:dyDescent="0.2">
      <c r="A460" s="4">
        <v>41731.590277777781</v>
      </c>
      <c r="B460" s="1">
        <v>79.798951137100005</v>
      </c>
      <c r="I460" s="4">
        <v>41733.743055555555</v>
      </c>
      <c r="J460" s="1">
        <v>73.232009011599999</v>
      </c>
      <c r="L460" s="1">
        <v>77.784199999999998</v>
      </c>
      <c r="O460" s="1">
        <v>28103.4</v>
      </c>
    </row>
    <row r="461" spans="1:15" ht="12.75" x14ac:dyDescent="0.2">
      <c r="A461" s="4">
        <v>41731.59375</v>
      </c>
      <c r="B461" s="1">
        <v>77.5867223658</v>
      </c>
      <c r="I461" s="4">
        <v>41733.746527777781</v>
      </c>
      <c r="J461" s="1">
        <v>84.059080484299997</v>
      </c>
      <c r="L461" s="1">
        <v>77.450100000000006</v>
      </c>
      <c r="O461" s="1">
        <v>28453.1</v>
      </c>
    </row>
    <row r="462" spans="1:15" ht="12.75" x14ac:dyDescent="0.2">
      <c r="A462" s="4">
        <v>41731.597222222219</v>
      </c>
      <c r="B462" s="1">
        <v>86.984543886699996</v>
      </c>
      <c r="I462" s="4">
        <v>41733.75</v>
      </c>
      <c r="J462" s="9">
        <v>-1.10785089515E-5</v>
      </c>
      <c r="L462" s="1">
        <v>77.581599999999995</v>
      </c>
      <c r="O462" s="1">
        <v>27359.599999999999</v>
      </c>
    </row>
    <row r="463" spans="1:15" ht="12.75" x14ac:dyDescent="0.2">
      <c r="A463" s="4">
        <v>41731.600694444445</v>
      </c>
      <c r="B463" s="1">
        <v>80.994004722100001</v>
      </c>
      <c r="I463" s="4">
        <v>41733.753472222219</v>
      </c>
      <c r="J463" s="9">
        <v>-1.02615428049E-5</v>
      </c>
      <c r="L463" s="1">
        <v>74.161799999999999</v>
      </c>
      <c r="O463" s="1">
        <v>27299.1</v>
      </c>
    </row>
    <row r="464" spans="1:15" ht="12.75" x14ac:dyDescent="0.2">
      <c r="A464" s="4">
        <v>41731.604166666664</v>
      </c>
      <c r="B464" s="1">
        <v>85.4794438805</v>
      </c>
      <c r="I464" s="4">
        <v>41733.756944444445</v>
      </c>
      <c r="J464" s="9">
        <v>-1.0688162379199999E-5</v>
      </c>
      <c r="L464" s="1">
        <v>71.127200000000002</v>
      </c>
      <c r="O464" s="1">
        <v>27107.5</v>
      </c>
    </row>
    <row r="465" spans="1:15" ht="12.75" x14ac:dyDescent="0.2">
      <c r="A465" s="4">
        <v>41731.607638888891</v>
      </c>
      <c r="B465" s="1">
        <v>84.164923020299995</v>
      </c>
      <c r="I465" s="4">
        <v>41733.760416666664</v>
      </c>
      <c r="J465" s="9">
        <v>-1.10879037276E-5</v>
      </c>
      <c r="L465" s="1">
        <v>67.869399999999999</v>
      </c>
      <c r="O465" s="1">
        <v>28679.5</v>
      </c>
    </row>
    <row r="466" spans="1:15" ht="12.75" x14ac:dyDescent="0.2">
      <c r="A466" s="4">
        <v>41731.611111111109</v>
      </c>
      <c r="B466" s="1">
        <v>82.572054655399995</v>
      </c>
      <c r="I466" s="4">
        <v>41733.763888888891</v>
      </c>
      <c r="J466" s="9">
        <v>-1.05320914021E-5</v>
      </c>
      <c r="L466" s="1">
        <v>65.130399999999995</v>
      </c>
      <c r="O466" s="1">
        <v>22760.3</v>
      </c>
    </row>
    <row r="467" spans="1:15" ht="12.75" x14ac:dyDescent="0.2">
      <c r="A467" s="4">
        <v>41731.614583333336</v>
      </c>
      <c r="B467" s="1">
        <v>79.943823955200003</v>
      </c>
      <c r="I467" s="4">
        <v>41733.767361111109</v>
      </c>
      <c r="J467" s="9">
        <v>-1.0597E-5</v>
      </c>
      <c r="L467" s="1">
        <v>62.069499999999998</v>
      </c>
      <c r="O467" s="1">
        <v>23655.8</v>
      </c>
    </row>
    <row r="468" spans="1:15" ht="12.75" x14ac:dyDescent="0.2">
      <c r="A468" s="4">
        <v>41731.618055555555</v>
      </c>
      <c r="B468" s="1">
        <v>72.029017758099997</v>
      </c>
      <c r="I468" s="4">
        <v>41733.770833333336</v>
      </c>
      <c r="J468" s="9">
        <v>-1.0693436238500001E-5</v>
      </c>
      <c r="L468" s="1">
        <v>58.874000000000002</v>
      </c>
      <c r="O468" s="1">
        <v>24384.400000000001</v>
      </c>
    </row>
    <row r="469" spans="1:15" ht="12.75" x14ac:dyDescent="0.2">
      <c r="A469" s="4">
        <v>41731.621527777781</v>
      </c>
      <c r="B469" s="1">
        <v>81.808936370300003</v>
      </c>
      <c r="I469" s="4">
        <v>41733.774305555555</v>
      </c>
      <c r="J469" s="9">
        <v>-9.74950902052E-6</v>
      </c>
      <c r="L469" s="1">
        <v>55.851199999999999</v>
      </c>
      <c r="O469" s="1">
        <v>25336.799999999999</v>
      </c>
    </row>
    <row r="470" spans="1:15" ht="12.75" x14ac:dyDescent="0.2">
      <c r="A470" s="4">
        <v>41731.625</v>
      </c>
      <c r="B470" s="1">
        <v>77.6940761229</v>
      </c>
      <c r="I470" s="4">
        <v>41733.777777777781</v>
      </c>
      <c r="J470" s="9">
        <v>-1.04093242874E-5</v>
      </c>
      <c r="L470" s="1">
        <v>53.347700000000003</v>
      </c>
      <c r="O470" s="1">
        <v>24665.200000000001</v>
      </c>
    </row>
    <row r="471" spans="1:15" ht="12.75" x14ac:dyDescent="0.2">
      <c r="A471" s="4">
        <v>41731.628472222219</v>
      </c>
      <c r="B471" s="1">
        <v>73.883012521699996</v>
      </c>
      <c r="I471" s="4">
        <v>41733.78125</v>
      </c>
      <c r="J471" s="9">
        <v>-1.09407746345E-5</v>
      </c>
      <c r="L471" s="1">
        <v>50.822200000000002</v>
      </c>
      <c r="O471" s="1">
        <v>24468.5</v>
      </c>
    </row>
    <row r="472" spans="1:15" ht="12.75" x14ac:dyDescent="0.2">
      <c r="A472" s="4">
        <v>41731.631944444445</v>
      </c>
      <c r="B472" s="1">
        <v>79.112754393499998</v>
      </c>
      <c r="I472" s="4">
        <v>41733.784722222219</v>
      </c>
      <c r="J472" s="9">
        <v>-9.8225412715199993E-6</v>
      </c>
      <c r="L472" s="1">
        <v>48.130099999999999</v>
      </c>
      <c r="O472" s="1">
        <v>25069.599999999999</v>
      </c>
    </row>
    <row r="473" spans="1:15" ht="12.75" x14ac:dyDescent="0.2">
      <c r="A473" s="4">
        <v>41731.635416666664</v>
      </c>
      <c r="B473" s="1">
        <v>83.767512854899906</v>
      </c>
      <c r="I473" s="4">
        <v>41733.788194444445</v>
      </c>
      <c r="J473" s="9">
        <v>-1.10534051831E-5</v>
      </c>
      <c r="L473" s="1">
        <v>45.5</v>
      </c>
      <c r="O473" s="9">
        <v>24687.3</v>
      </c>
    </row>
    <row r="474" spans="1:15" ht="12.75" x14ac:dyDescent="0.2">
      <c r="A474" s="4">
        <v>41731.638888888891</v>
      </c>
      <c r="B474" s="1">
        <v>87.385446525699905</v>
      </c>
      <c r="I474" s="4">
        <v>41733.791666666664</v>
      </c>
      <c r="J474" s="1">
        <v>-16.3852243366</v>
      </c>
      <c r="L474" s="1">
        <v>43.024500000000003</v>
      </c>
      <c r="O474" s="9">
        <v>24927</v>
      </c>
    </row>
    <row r="475" spans="1:15" ht="12.75" x14ac:dyDescent="0.2">
      <c r="A475" s="4">
        <v>41731.642361111109</v>
      </c>
      <c r="B475" s="1">
        <v>77.984430487099999</v>
      </c>
      <c r="I475" s="4">
        <v>41733.795138888891</v>
      </c>
      <c r="J475" s="1">
        <v>-15.754161541099901</v>
      </c>
      <c r="L475" s="1">
        <v>38.5533</v>
      </c>
      <c r="O475" s="9">
        <v>24619</v>
      </c>
    </row>
    <row r="476" spans="1:15" ht="12.75" x14ac:dyDescent="0.2">
      <c r="A476" s="4">
        <v>41731.645833333336</v>
      </c>
      <c r="B476" s="1">
        <v>80.682281842099997</v>
      </c>
      <c r="I476" s="4">
        <v>41733.798611111109</v>
      </c>
      <c r="J476" s="1">
        <v>-16.394187574899998</v>
      </c>
      <c r="L476" s="1">
        <v>34.850200000000001</v>
      </c>
      <c r="O476" s="9">
        <v>25080.6</v>
      </c>
    </row>
    <row r="477" spans="1:15" ht="12.75" x14ac:dyDescent="0.2">
      <c r="A477" s="4">
        <v>41731.649305555555</v>
      </c>
      <c r="B477" s="1">
        <v>85.618540215300001</v>
      </c>
      <c r="I477" s="4">
        <v>41733.802083333336</v>
      </c>
      <c r="J477" s="1">
        <v>-15.685953705999999</v>
      </c>
      <c r="L477" s="1">
        <v>31.1097</v>
      </c>
      <c r="O477" s="9">
        <v>25380.400000000001</v>
      </c>
    </row>
    <row r="478" spans="1:15" ht="12.75" x14ac:dyDescent="0.2">
      <c r="A478" s="4">
        <v>41731.652777777781</v>
      </c>
      <c r="B478" s="1">
        <v>77.342753215299993</v>
      </c>
      <c r="I478" s="4">
        <v>41733.805555555555</v>
      </c>
      <c r="J478" s="1">
        <v>-17.081716112399999</v>
      </c>
      <c r="L478" s="1">
        <v>26.479600000000001</v>
      </c>
      <c r="O478" s="9">
        <v>26035.200000000001</v>
      </c>
    </row>
    <row r="479" spans="1:15" ht="12.75" x14ac:dyDescent="0.2">
      <c r="A479" s="4">
        <v>41731.65625</v>
      </c>
      <c r="B479" s="1">
        <v>74.274927501700006</v>
      </c>
      <c r="I479" s="4">
        <v>41733.809027777781</v>
      </c>
      <c r="J479" s="1">
        <v>-15.943421496999999</v>
      </c>
      <c r="L479" s="1">
        <v>22.174299999999999</v>
      </c>
      <c r="O479" s="9">
        <v>26712</v>
      </c>
    </row>
    <row r="480" spans="1:15" ht="12.75" x14ac:dyDescent="0.2">
      <c r="A480" s="4">
        <v>41731.659722222219</v>
      </c>
      <c r="B480" s="1">
        <v>76.508885137999997</v>
      </c>
      <c r="I480" s="4">
        <v>41733.8125</v>
      </c>
      <c r="J480" s="1">
        <v>-17.283884963599998</v>
      </c>
      <c r="L480" s="1">
        <v>17.180499999999999</v>
      </c>
      <c r="O480" s="9">
        <v>27126.1</v>
      </c>
    </row>
    <row r="481" spans="1:15" ht="12.75" x14ac:dyDescent="0.2">
      <c r="A481" s="4">
        <v>41731.663194444445</v>
      </c>
      <c r="B481" s="1">
        <v>86.384583101499999</v>
      </c>
      <c r="I481" s="4">
        <v>41733.815972222219</v>
      </c>
      <c r="J481" s="1">
        <v>-16.031387910699902</v>
      </c>
      <c r="L481" s="1">
        <v>8.3516700000000004</v>
      </c>
      <c r="O481" s="9">
        <v>28315.3</v>
      </c>
    </row>
    <row r="482" spans="1:15" ht="12.75" x14ac:dyDescent="0.2">
      <c r="A482" s="4">
        <v>41731.666666666664</v>
      </c>
      <c r="B482" s="1">
        <v>74.550051174499998</v>
      </c>
      <c r="I482" s="4">
        <v>41733.819444444445</v>
      </c>
      <c r="J482" s="1">
        <v>-16.513180960499898</v>
      </c>
      <c r="L482" s="1">
        <v>-23.249600000000001</v>
      </c>
      <c r="O482" s="9">
        <v>28191.1</v>
      </c>
    </row>
    <row r="483" spans="1:15" ht="12.75" x14ac:dyDescent="0.2">
      <c r="A483" s="4">
        <v>41731.670138888891</v>
      </c>
      <c r="B483" s="1">
        <v>77.267289719999994</v>
      </c>
      <c r="I483" s="4">
        <v>41733.822916666664</v>
      </c>
      <c r="J483" s="1">
        <v>-17.592784399100001</v>
      </c>
      <c r="L483" s="1">
        <v>-24.521799999999999</v>
      </c>
      <c r="O483" s="9">
        <v>28584.799999999999</v>
      </c>
    </row>
    <row r="484" spans="1:15" ht="12.75" x14ac:dyDescent="0.2">
      <c r="A484" s="4">
        <v>41731.673611111109</v>
      </c>
      <c r="B484" s="1">
        <v>79.433990778400002</v>
      </c>
      <c r="I484" s="4">
        <v>41733.826388888891</v>
      </c>
      <c r="J484" s="1">
        <v>-14.8702925946</v>
      </c>
      <c r="L484" s="1">
        <v>-25.714600000000001</v>
      </c>
      <c r="O484" s="9">
        <v>29263.5</v>
      </c>
    </row>
    <row r="485" spans="1:15" ht="12.75" x14ac:dyDescent="0.2">
      <c r="A485" s="4">
        <v>41731.677083333336</v>
      </c>
      <c r="B485" s="1">
        <v>85.553537803699996</v>
      </c>
      <c r="I485" s="4">
        <v>41733.829861111109</v>
      </c>
      <c r="J485" s="1">
        <v>-16.757535420899998</v>
      </c>
      <c r="L485" s="1">
        <v>-26.2422</v>
      </c>
      <c r="O485" s="9">
        <v>30152.7</v>
      </c>
    </row>
    <row r="486" spans="1:15" ht="12.75" x14ac:dyDescent="0.2">
      <c r="A486" s="4">
        <v>41731.680555555555</v>
      </c>
      <c r="B486" s="1">
        <v>87.003134127500005</v>
      </c>
      <c r="I486" s="4">
        <v>41733.833333333336</v>
      </c>
      <c r="J486" s="1">
        <v>-17.813269735199999</v>
      </c>
      <c r="L486" s="1">
        <v>-26.9389</v>
      </c>
      <c r="O486" s="9">
        <v>30981.4</v>
      </c>
    </row>
    <row r="487" spans="1:15" ht="12.75" x14ac:dyDescent="0.2">
      <c r="A487" s="4">
        <v>41731.684027777781</v>
      </c>
      <c r="B487" s="1">
        <v>78.812712752600007</v>
      </c>
      <c r="I487" s="4">
        <v>41733.836805555555</v>
      </c>
      <c r="J487" s="1">
        <v>-20.5012472819</v>
      </c>
      <c r="L487" s="1">
        <v>-27.4575</v>
      </c>
      <c r="O487" s="9">
        <v>31437.200000000001</v>
      </c>
    </row>
    <row r="488" spans="1:15" ht="12.75" x14ac:dyDescent="0.2">
      <c r="A488" s="4">
        <v>41731.6875</v>
      </c>
      <c r="B488" s="1">
        <v>86.910986657600006</v>
      </c>
      <c r="I488" s="4">
        <v>41733.840277777781</v>
      </c>
      <c r="J488" s="1">
        <v>-19.570381401199999</v>
      </c>
      <c r="L488" s="1">
        <v>-27.500599999999999</v>
      </c>
      <c r="O488" s="9">
        <v>31852.1</v>
      </c>
    </row>
    <row r="489" spans="1:15" ht="12.75" x14ac:dyDescent="0.2">
      <c r="A489" s="4">
        <v>41731.690972222219</v>
      </c>
      <c r="B489" s="1">
        <v>74.583106850999997</v>
      </c>
      <c r="I489" s="4">
        <v>41733.84375</v>
      </c>
      <c r="J489" s="1">
        <v>-20.882533158199902</v>
      </c>
      <c r="L489" s="1">
        <v>-27.120899999999999</v>
      </c>
      <c r="O489" s="1">
        <v>32301.4</v>
      </c>
    </row>
    <row r="490" spans="1:15" ht="12.75" x14ac:dyDescent="0.2">
      <c r="A490" s="4">
        <v>41731.694444444445</v>
      </c>
      <c r="B490" s="1">
        <v>74.509398239500001</v>
      </c>
      <c r="I490" s="4">
        <v>41733.847222222219</v>
      </c>
      <c r="J490" s="1">
        <v>-20.605273790999998</v>
      </c>
      <c r="L490" s="1">
        <v>-27.116800000000001</v>
      </c>
      <c r="O490" s="1">
        <v>32651.3</v>
      </c>
    </row>
    <row r="491" spans="1:15" ht="12.75" x14ac:dyDescent="0.2">
      <c r="A491" s="4">
        <v>41731.697916666664</v>
      </c>
      <c r="B491" s="1">
        <v>87.187734112499996</v>
      </c>
      <c r="I491" s="4">
        <v>41733.850694444445</v>
      </c>
      <c r="J491" s="1">
        <v>-17.567508998699999</v>
      </c>
      <c r="L491" s="1">
        <v>-26.207999999999998</v>
      </c>
      <c r="O491" s="1">
        <v>33357.699999999997</v>
      </c>
    </row>
    <row r="492" spans="1:15" ht="12.75" x14ac:dyDescent="0.2">
      <c r="A492" s="4">
        <v>41731.701388888891</v>
      </c>
      <c r="B492" s="1">
        <v>80.154625640800006</v>
      </c>
      <c r="I492" s="4">
        <v>41733.854166666664</v>
      </c>
      <c r="J492" s="1">
        <v>-17.807242139900001</v>
      </c>
      <c r="L492" s="1">
        <v>-24.904699999999998</v>
      </c>
      <c r="O492" s="1">
        <v>33929.9</v>
      </c>
    </row>
    <row r="493" spans="1:15" ht="12.75" x14ac:dyDescent="0.2">
      <c r="A493" s="4">
        <v>41731.704861111109</v>
      </c>
      <c r="B493" s="1">
        <v>74.974285447200003</v>
      </c>
      <c r="I493" s="4">
        <v>41733.857638888891</v>
      </c>
      <c r="J493" s="1">
        <v>-19.588496783699998</v>
      </c>
      <c r="L493" s="1">
        <v>-23.848400000000002</v>
      </c>
      <c r="O493" s="1">
        <v>34793.699999999997</v>
      </c>
    </row>
    <row r="494" spans="1:15" ht="12.75" x14ac:dyDescent="0.2">
      <c r="A494" s="4">
        <v>41731.708333333336</v>
      </c>
      <c r="B494" s="1">
        <v>79.807794852200004</v>
      </c>
      <c r="I494" s="4">
        <v>41733.861111111109</v>
      </c>
      <c r="J494" s="1">
        <v>-19.2703286285</v>
      </c>
      <c r="L494" s="1">
        <v>-22.933900000000001</v>
      </c>
      <c r="O494" s="9">
        <v>35462.5</v>
      </c>
    </row>
    <row r="495" spans="1:15" ht="12.75" x14ac:dyDescent="0.2">
      <c r="A495" s="4">
        <v>41731.711805555555</v>
      </c>
      <c r="B495" s="1">
        <v>84.531324385999994</v>
      </c>
      <c r="I495" s="4">
        <v>41733.864583333336</v>
      </c>
      <c r="J495" s="1">
        <v>-17.927290484</v>
      </c>
      <c r="L495" s="1">
        <v>-22.942900000000002</v>
      </c>
      <c r="O495" s="9">
        <v>35571.4</v>
      </c>
    </row>
    <row r="496" spans="1:15" ht="12.75" x14ac:dyDescent="0.2">
      <c r="A496" s="4">
        <v>41731.715277777781</v>
      </c>
      <c r="B496" s="1">
        <v>85.230671303899996</v>
      </c>
      <c r="I496" s="4">
        <v>41733.868055555555</v>
      </c>
      <c r="J496" s="1">
        <v>-17.776739815799999</v>
      </c>
      <c r="L496" s="1">
        <v>-22.625499999999999</v>
      </c>
      <c r="O496" s="9">
        <v>35633.1</v>
      </c>
    </row>
    <row r="497" spans="1:15" ht="12.75" x14ac:dyDescent="0.2">
      <c r="A497" s="4">
        <v>41731.71875</v>
      </c>
      <c r="B497" s="1">
        <v>85.823453179300003</v>
      </c>
      <c r="I497" s="4">
        <v>41733.871527777781</v>
      </c>
      <c r="J497" s="1">
        <v>-19.4457250233</v>
      </c>
      <c r="L497" s="1">
        <v>-22.310099999999998</v>
      </c>
      <c r="O497" s="9">
        <v>36159.9</v>
      </c>
    </row>
    <row r="498" spans="1:15" ht="12.75" x14ac:dyDescent="0.2">
      <c r="A498" s="4">
        <v>41731.722222222219</v>
      </c>
      <c r="B498" s="1">
        <v>81.113082536999997</v>
      </c>
      <c r="I498" s="4">
        <v>41733.875</v>
      </c>
      <c r="J498" s="1">
        <v>-18.050120776899998</v>
      </c>
      <c r="L498" s="1">
        <v>-22.234300000000001</v>
      </c>
      <c r="O498" s="9">
        <v>36679</v>
      </c>
    </row>
    <row r="499" spans="1:15" ht="12.75" x14ac:dyDescent="0.2">
      <c r="A499" s="4">
        <v>41731.725694444445</v>
      </c>
      <c r="B499" s="1">
        <v>85.871081272399906</v>
      </c>
      <c r="I499" s="4">
        <v>41733.878472222219</v>
      </c>
      <c r="J499" s="1">
        <v>-21.322981770199998</v>
      </c>
      <c r="L499" s="1">
        <v>-22.160499999999999</v>
      </c>
      <c r="O499" s="9">
        <v>37362</v>
      </c>
    </row>
    <row r="500" spans="1:15" ht="12.75" x14ac:dyDescent="0.2">
      <c r="A500" s="4">
        <v>41731.729166666664</v>
      </c>
      <c r="B500" s="1">
        <v>80.160432038099998</v>
      </c>
      <c r="I500" s="4">
        <v>41733.881944444445</v>
      </c>
      <c r="J500" s="1">
        <v>-21.058505112700001</v>
      </c>
      <c r="L500" s="1">
        <v>-22.360800000000001</v>
      </c>
      <c r="O500" s="9">
        <v>38124.5</v>
      </c>
    </row>
    <row r="501" spans="1:15" ht="12.75" x14ac:dyDescent="0.2">
      <c r="A501" s="4">
        <v>41731.732638888891</v>
      </c>
      <c r="B501" s="1">
        <v>81.712906141999994</v>
      </c>
      <c r="I501" s="4">
        <v>41733.885416666664</v>
      </c>
      <c r="J501" s="1">
        <v>-20.972348134299999</v>
      </c>
      <c r="L501" s="1">
        <v>-22.485600000000002</v>
      </c>
      <c r="O501" s="9">
        <v>38447.599999999999</v>
      </c>
    </row>
    <row r="502" spans="1:15" ht="12.75" x14ac:dyDescent="0.2">
      <c r="A502" s="4">
        <v>41731.736111111109</v>
      </c>
      <c r="B502" s="1">
        <v>84.139462987100003</v>
      </c>
      <c r="I502" s="4">
        <v>41733.888888888891</v>
      </c>
      <c r="J502" s="1">
        <v>-17.919476753399898</v>
      </c>
      <c r="L502" s="1">
        <v>-22.366299999999999</v>
      </c>
      <c r="O502" s="9">
        <v>38936.5</v>
      </c>
    </row>
    <row r="503" spans="1:15" ht="12.75" x14ac:dyDescent="0.2">
      <c r="A503" s="4">
        <v>41731.739583333336</v>
      </c>
      <c r="B503" s="1">
        <v>78.806914246899893</v>
      </c>
      <c r="I503" s="4">
        <v>41733.892361111109</v>
      </c>
      <c r="J503" s="1">
        <v>-18.045039337999999</v>
      </c>
      <c r="L503" s="1">
        <v>-21.749500000000001</v>
      </c>
      <c r="O503" s="9">
        <v>38921.9</v>
      </c>
    </row>
    <row r="504" spans="1:15" ht="12.75" x14ac:dyDescent="0.2">
      <c r="A504" s="4">
        <v>41731.743055555555</v>
      </c>
      <c r="B504" s="1">
        <v>73.177256960699907</v>
      </c>
      <c r="I504" s="4">
        <v>41733.895833333336</v>
      </c>
      <c r="J504" s="1">
        <v>-20.0377617155</v>
      </c>
      <c r="L504" s="1">
        <v>-21.413799999999998</v>
      </c>
      <c r="O504" s="9">
        <v>43392.5</v>
      </c>
    </row>
    <row r="505" spans="1:15" ht="12.75" x14ac:dyDescent="0.2">
      <c r="A505" s="4">
        <v>41731.746527777781</v>
      </c>
      <c r="B505" s="1">
        <v>77.602612043999997</v>
      </c>
      <c r="I505" s="4">
        <v>41733.899305555555</v>
      </c>
      <c r="J505" s="1">
        <v>-21.801881223599999</v>
      </c>
      <c r="L505" s="1">
        <v>-21.115500000000001</v>
      </c>
      <c r="O505" s="9">
        <v>43778.1</v>
      </c>
    </row>
    <row r="506" spans="1:15" ht="12.75" x14ac:dyDescent="0.2">
      <c r="A506" s="4">
        <v>41731.75</v>
      </c>
      <c r="B506" s="9">
        <v>-1.0493837755900001E-5</v>
      </c>
      <c r="I506" s="4">
        <v>41733.902777777781</v>
      </c>
      <c r="J506" s="1">
        <v>-19.2143107648</v>
      </c>
      <c r="L506" s="1">
        <v>-21.251799999999999</v>
      </c>
      <c r="O506" s="9">
        <v>43958.5</v>
      </c>
    </row>
    <row r="507" spans="1:15" ht="12.75" x14ac:dyDescent="0.2">
      <c r="A507" s="4">
        <v>41731.753472222219</v>
      </c>
      <c r="B507" s="9">
        <v>-9.6098966929600004E-6</v>
      </c>
      <c r="I507" s="4">
        <v>41733.90625</v>
      </c>
      <c r="J507" s="1">
        <v>-19.222479350899999</v>
      </c>
      <c r="L507" s="1">
        <v>-20.841200000000001</v>
      </c>
      <c r="O507" s="9">
        <v>45941.599999999999</v>
      </c>
    </row>
    <row r="508" spans="1:15" ht="12.75" x14ac:dyDescent="0.2">
      <c r="A508" s="4">
        <v>41731.756944444445</v>
      </c>
      <c r="B508" s="9">
        <v>-9.5198932243899995E-6</v>
      </c>
      <c r="I508" s="4">
        <v>41733.909722222219</v>
      </c>
      <c r="J508" s="1">
        <v>-18.388815048399898</v>
      </c>
      <c r="L508" s="1">
        <v>-20.9499</v>
      </c>
      <c r="O508" s="9">
        <v>46627.4</v>
      </c>
    </row>
    <row r="509" spans="1:15" ht="12.75" x14ac:dyDescent="0.2">
      <c r="A509" s="4">
        <v>41731.760416666664</v>
      </c>
      <c r="B509" s="9">
        <v>-9.8162289552599996E-6</v>
      </c>
      <c r="I509" s="4">
        <v>41733.913194444445</v>
      </c>
      <c r="J509" s="1">
        <v>-20.531764553999999</v>
      </c>
      <c r="L509" s="1">
        <v>-20.791</v>
      </c>
      <c r="O509" s="9">
        <v>46619.4</v>
      </c>
    </row>
    <row r="510" spans="1:15" ht="12.75" x14ac:dyDescent="0.2">
      <c r="A510" s="4">
        <v>41731.763888888891</v>
      </c>
      <c r="B510" s="9">
        <v>-9.2817642746899994E-6</v>
      </c>
      <c r="I510" s="4">
        <v>41733.916666666664</v>
      </c>
      <c r="J510" s="1">
        <v>-20.553768042000002</v>
      </c>
      <c r="L510" s="1">
        <v>-21.326699999999999</v>
      </c>
      <c r="O510" s="9">
        <v>46962.1</v>
      </c>
    </row>
    <row r="511" spans="1:15" ht="12.75" x14ac:dyDescent="0.2">
      <c r="A511" s="4">
        <v>41731.767361111109</v>
      </c>
      <c r="B511" s="9">
        <v>-1.0738530095200001E-5</v>
      </c>
      <c r="I511" s="4">
        <v>41733.920138888891</v>
      </c>
      <c r="J511" s="1">
        <v>-18.3758412171</v>
      </c>
      <c r="L511" s="1">
        <v>-21.736799999999999</v>
      </c>
      <c r="O511" s="9">
        <v>47080.3</v>
      </c>
    </row>
    <row r="512" spans="1:15" ht="12.75" x14ac:dyDescent="0.2">
      <c r="A512" s="4">
        <v>41731.770833333336</v>
      </c>
      <c r="B512" s="9">
        <v>-9.7458495532199995E-6</v>
      </c>
      <c r="I512" s="4">
        <v>41733.923611111109</v>
      </c>
      <c r="J512" s="1">
        <v>-19.837857725899902</v>
      </c>
      <c r="L512" s="1">
        <v>-21.344100000000001</v>
      </c>
      <c r="O512" s="9">
        <v>47531.199999999997</v>
      </c>
    </row>
    <row r="513" spans="1:15" ht="12.75" x14ac:dyDescent="0.2">
      <c r="A513" s="4">
        <v>41731.774305555555</v>
      </c>
      <c r="B513" s="9">
        <v>-9.4704402362600008E-6</v>
      </c>
      <c r="I513" s="4">
        <v>41733.927083333336</v>
      </c>
      <c r="J513" s="1">
        <v>-20.635230372799999</v>
      </c>
      <c r="L513" s="1">
        <v>-21.089200000000002</v>
      </c>
      <c r="O513" s="9">
        <v>47908.2</v>
      </c>
    </row>
    <row r="514" spans="1:15" ht="12.75" x14ac:dyDescent="0.2">
      <c r="A514" s="4">
        <v>41731.777777777781</v>
      </c>
      <c r="B514" s="9">
        <v>-1.0647817043800001E-5</v>
      </c>
      <c r="I514" s="4">
        <v>41733.930555555555</v>
      </c>
      <c r="J514" s="1">
        <v>-19.9421060584</v>
      </c>
      <c r="L514" s="1">
        <v>-21.2119</v>
      </c>
      <c r="O514" s="9">
        <v>48169.2</v>
      </c>
    </row>
    <row r="515" spans="1:15" ht="12.75" x14ac:dyDescent="0.2">
      <c r="A515" s="4">
        <v>41731.78125</v>
      </c>
      <c r="B515" s="9">
        <v>-1.09423165696E-5</v>
      </c>
      <c r="I515" s="4">
        <v>41733.934027777781</v>
      </c>
      <c r="J515" s="1">
        <v>-20.664338417500002</v>
      </c>
      <c r="L515" s="1">
        <v>-21.284099999999999</v>
      </c>
      <c r="O515" s="9">
        <v>47946.6</v>
      </c>
    </row>
    <row r="516" spans="1:15" ht="12.75" x14ac:dyDescent="0.2">
      <c r="A516" s="4">
        <v>41731.784722222219</v>
      </c>
      <c r="B516" s="9">
        <v>-9.2567052202699906E-6</v>
      </c>
      <c r="I516" s="4">
        <v>41733.9375</v>
      </c>
      <c r="J516" s="1">
        <v>-21.2310574766</v>
      </c>
      <c r="L516" s="1">
        <v>-21.209099999999999</v>
      </c>
      <c r="O516" s="9">
        <v>48618.3</v>
      </c>
    </row>
    <row r="517" spans="1:15" ht="12.75" x14ac:dyDescent="0.2">
      <c r="A517" s="4">
        <v>41731.788194444445</v>
      </c>
      <c r="B517" s="9">
        <v>-9.6944123304199999E-6</v>
      </c>
      <c r="I517" s="4">
        <v>41733.940972222219</v>
      </c>
      <c r="J517" s="1">
        <v>-20.7100725307</v>
      </c>
      <c r="L517" s="1">
        <v>-21.134699999999999</v>
      </c>
      <c r="O517" s="9">
        <v>48829.8</v>
      </c>
    </row>
    <row r="518" spans="1:15" ht="12.75" x14ac:dyDescent="0.2">
      <c r="A518" s="4">
        <v>41731.791666666664</v>
      </c>
      <c r="B518" s="1">
        <v>-17.424745669899998</v>
      </c>
      <c r="I518" s="4">
        <v>41733.944444444445</v>
      </c>
      <c r="J518" s="1">
        <v>-20.431713829</v>
      </c>
      <c r="L518" s="1">
        <v>-21.151499999999999</v>
      </c>
      <c r="O518" s="9">
        <v>50673.5</v>
      </c>
    </row>
    <row r="519" spans="1:15" ht="12.75" x14ac:dyDescent="0.2">
      <c r="A519" s="4">
        <v>41731.795138888891</v>
      </c>
      <c r="B519" s="1">
        <v>-15.6328152359999</v>
      </c>
      <c r="I519" s="4">
        <v>41733.947916666664</v>
      </c>
      <c r="J519" s="1">
        <v>-21.380098067700001</v>
      </c>
      <c r="L519" s="1">
        <v>-20.984200000000001</v>
      </c>
      <c r="O519" s="9">
        <v>51191.6</v>
      </c>
    </row>
    <row r="520" spans="1:15" ht="12.75" x14ac:dyDescent="0.2">
      <c r="A520" s="4">
        <v>41731.798611111109</v>
      </c>
      <c r="B520" s="1">
        <v>-17.4034968305</v>
      </c>
      <c r="I520" s="4">
        <v>41733.951388888891</v>
      </c>
      <c r="J520" s="1">
        <v>-21.567790522300001</v>
      </c>
      <c r="L520" s="1">
        <v>-21.395199999999999</v>
      </c>
      <c r="O520" s="9">
        <v>49732.3</v>
      </c>
    </row>
    <row r="521" spans="1:15" ht="12.75" x14ac:dyDescent="0.2">
      <c r="A521" s="4">
        <v>41731.802083333336</v>
      </c>
      <c r="B521" s="1">
        <v>-15.277482078299901</v>
      </c>
      <c r="I521" s="4">
        <v>41733.954861111109</v>
      </c>
      <c r="J521" s="1">
        <v>-19.524256891499999</v>
      </c>
      <c r="L521" s="1">
        <v>-21.705200000000001</v>
      </c>
      <c r="O521" s="9">
        <v>50155.1</v>
      </c>
    </row>
    <row r="522" spans="1:15" ht="12.75" x14ac:dyDescent="0.2">
      <c r="A522" s="4">
        <v>41731.805555555555</v>
      </c>
      <c r="B522" s="1">
        <v>-15.0978183664</v>
      </c>
      <c r="I522" s="4">
        <v>41733.958333333336</v>
      </c>
      <c r="J522" s="1">
        <v>-18.687017794100001</v>
      </c>
      <c r="L522" s="1">
        <v>-21.717099999999999</v>
      </c>
      <c r="O522" s="9">
        <v>50704.9</v>
      </c>
    </row>
    <row r="523" spans="1:15" ht="12.75" x14ac:dyDescent="0.2">
      <c r="A523" s="4">
        <v>41731.809027777781</v>
      </c>
      <c r="B523" s="1">
        <v>-15.085148848399999</v>
      </c>
      <c r="I523" s="4">
        <v>41733.961805555555</v>
      </c>
      <c r="J523" s="1">
        <v>-21.2646347582</v>
      </c>
      <c r="L523" s="1">
        <v>-21.246500000000001</v>
      </c>
      <c r="O523" s="9">
        <v>50314.2</v>
      </c>
    </row>
    <row r="524" spans="1:15" ht="12.75" x14ac:dyDescent="0.2">
      <c r="A524" s="4">
        <v>41731.8125</v>
      </c>
      <c r="B524" s="1">
        <v>-14.6727335915</v>
      </c>
      <c r="I524" s="4">
        <v>41733.965277777781</v>
      </c>
      <c r="J524" s="1">
        <v>-18.848978828299899</v>
      </c>
      <c r="L524" s="1">
        <v>-21.139099999999999</v>
      </c>
      <c r="O524" s="9">
        <v>50992.4</v>
      </c>
    </row>
    <row r="525" spans="1:15" ht="12.75" x14ac:dyDescent="0.2">
      <c r="A525" s="4">
        <v>41731.815972222219</v>
      </c>
      <c r="B525" s="1">
        <v>-17.2685855336</v>
      </c>
      <c r="I525" s="4">
        <v>41733.96875</v>
      </c>
      <c r="J525" s="1">
        <v>-21.708853625700002</v>
      </c>
      <c r="L525" s="1">
        <v>-20.968900000000001</v>
      </c>
      <c r="O525" s="9">
        <v>51261.7</v>
      </c>
    </row>
    <row r="526" spans="1:15" ht="12.75" x14ac:dyDescent="0.2">
      <c r="A526" s="4">
        <v>41731.819444444445</v>
      </c>
      <c r="B526" s="1">
        <v>-17.535474316999998</v>
      </c>
      <c r="I526" s="4">
        <v>41733.972222222219</v>
      </c>
      <c r="J526" s="1">
        <v>-18.085722500100001</v>
      </c>
      <c r="L526" s="1">
        <v>-21.472799999999999</v>
      </c>
      <c r="O526" s="9">
        <v>51956.5</v>
      </c>
    </row>
    <row r="527" spans="1:15" ht="12.75" x14ac:dyDescent="0.2">
      <c r="A527" s="4">
        <v>41731.822916666664</v>
      </c>
      <c r="B527" s="1">
        <v>-17.454430417400001</v>
      </c>
      <c r="I527" s="4">
        <v>41733.975694444445</v>
      </c>
      <c r="J527" s="1">
        <v>-21.678145506900002</v>
      </c>
      <c r="L527" s="1">
        <v>-20.8703</v>
      </c>
      <c r="O527" s="9">
        <v>52464.1</v>
      </c>
    </row>
    <row r="528" spans="1:15" ht="12.75" x14ac:dyDescent="0.2">
      <c r="A528" s="4">
        <v>41731.826388888891</v>
      </c>
      <c r="B528" s="1">
        <v>-17.126492239600001</v>
      </c>
      <c r="I528" s="4">
        <v>41733.979166666664</v>
      </c>
      <c r="J528" s="1">
        <v>-20.350217819600001</v>
      </c>
      <c r="L528" s="1">
        <v>-21.094899999999999</v>
      </c>
      <c r="O528" s="9">
        <v>53054.400000000001</v>
      </c>
    </row>
    <row r="529" spans="1:15" ht="12.75" x14ac:dyDescent="0.2">
      <c r="A529" s="4">
        <v>41731.829861111109</v>
      </c>
      <c r="B529" s="1">
        <v>-17.110043494599999</v>
      </c>
      <c r="I529" s="4">
        <v>41733.982638888891</v>
      </c>
      <c r="J529" s="1">
        <v>-21.092216799599999</v>
      </c>
      <c r="L529" s="1">
        <v>-20.792899999999999</v>
      </c>
      <c r="O529" s="9">
        <v>53085.4</v>
      </c>
    </row>
    <row r="530" spans="1:15" ht="12.75" x14ac:dyDescent="0.2">
      <c r="A530" s="4">
        <v>41731.833333333336</v>
      </c>
      <c r="B530" s="1">
        <v>-19.818568616699999</v>
      </c>
      <c r="I530" s="4">
        <v>41733.986111111109</v>
      </c>
      <c r="J530" s="1">
        <v>-19.587700281</v>
      </c>
      <c r="L530" s="1">
        <v>-21.003399999999999</v>
      </c>
      <c r="O530" s="9">
        <v>52933.8</v>
      </c>
    </row>
    <row r="531" spans="1:15" ht="12.75" x14ac:dyDescent="0.2">
      <c r="A531" s="4">
        <v>41731.836805555555</v>
      </c>
      <c r="B531" s="1">
        <v>-20.452661090199999</v>
      </c>
      <c r="I531" s="4">
        <v>41733.989583333336</v>
      </c>
      <c r="J531" s="1">
        <v>-21.959835774399998</v>
      </c>
      <c r="L531" s="1">
        <v>-20.8432</v>
      </c>
      <c r="O531" s="9">
        <v>53033.3</v>
      </c>
    </row>
    <row r="532" spans="1:15" ht="12.75" x14ac:dyDescent="0.2">
      <c r="A532" s="4">
        <v>41731.840277777781</v>
      </c>
      <c r="B532" s="1">
        <v>-18.080035064800001</v>
      </c>
      <c r="I532" s="4">
        <v>41733.993055555555</v>
      </c>
      <c r="J532" s="1">
        <v>-18.904154447500002</v>
      </c>
      <c r="L532" s="1">
        <v>-20.902000000000001</v>
      </c>
      <c r="O532" s="9">
        <v>53616.800000000003</v>
      </c>
    </row>
    <row r="533" spans="1:15" ht="12.75" x14ac:dyDescent="0.2">
      <c r="A533" s="4">
        <v>41731.84375</v>
      </c>
      <c r="B533" s="1">
        <v>-18.7695849011</v>
      </c>
      <c r="I533" s="4">
        <v>41733.996527777781</v>
      </c>
      <c r="J533" s="1">
        <v>-19.051276293800001</v>
      </c>
      <c r="L533" s="1">
        <v>-20.428999999999998</v>
      </c>
      <c r="O533" s="9">
        <v>54274.2</v>
      </c>
    </row>
    <row r="534" spans="1:15" ht="12.75" x14ac:dyDescent="0.2">
      <c r="A534" s="4">
        <v>41731.847222222219</v>
      </c>
      <c r="B534" s="1">
        <v>-19.740811787399998</v>
      </c>
      <c r="I534" s="4">
        <v>41734</v>
      </c>
      <c r="J534" s="1">
        <v>-18.2057297761</v>
      </c>
      <c r="L534" s="1">
        <v>-20.343499999999999</v>
      </c>
      <c r="O534" s="9">
        <v>54362.400000000001</v>
      </c>
    </row>
    <row r="535" spans="1:15" ht="12.75" x14ac:dyDescent="0.2">
      <c r="A535" s="4">
        <v>41731.850694444445</v>
      </c>
      <c r="B535" s="1">
        <v>-20.6391223573</v>
      </c>
      <c r="I535" s="4">
        <v>41734.003472222219</v>
      </c>
      <c r="J535" s="1">
        <v>-21.761893452199999</v>
      </c>
      <c r="L535" s="1">
        <v>-19.9711</v>
      </c>
      <c r="O535" s="9">
        <v>55882.5</v>
      </c>
    </row>
    <row r="536" spans="1:15" ht="12.75" x14ac:dyDescent="0.2">
      <c r="A536" s="4">
        <v>41731.854166666664</v>
      </c>
      <c r="B536" s="1">
        <v>-19.8162031582</v>
      </c>
      <c r="I536" s="4">
        <v>41734.006944444445</v>
      </c>
      <c r="J536" s="1">
        <v>-19.824117214400001</v>
      </c>
      <c r="L536" s="1">
        <v>-20.366900000000001</v>
      </c>
      <c r="O536" s="9">
        <v>55858.2</v>
      </c>
    </row>
    <row r="537" spans="1:15" ht="12.75" x14ac:dyDescent="0.2">
      <c r="A537" s="4">
        <v>41731.857638888891</v>
      </c>
      <c r="B537" s="1">
        <v>-20.501844757400001</v>
      </c>
      <c r="I537" s="4">
        <v>41734.010416666664</v>
      </c>
      <c r="J537" s="1">
        <v>-20.699409658899999</v>
      </c>
      <c r="L537" s="1">
        <v>-20.320399999999999</v>
      </c>
      <c r="O537" s="9">
        <v>55848.3</v>
      </c>
    </row>
    <row r="538" spans="1:15" ht="12.75" x14ac:dyDescent="0.2">
      <c r="A538" s="4">
        <v>41731.861111111109</v>
      </c>
      <c r="B538" s="1">
        <v>-19.099966548299999</v>
      </c>
      <c r="I538" s="4">
        <v>41734.013888888891</v>
      </c>
      <c r="J538" s="1">
        <v>-20.749762909899999</v>
      </c>
      <c r="L538" s="1">
        <v>-20.540400000000002</v>
      </c>
      <c r="O538" s="9">
        <v>56139.5</v>
      </c>
    </row>
    <row r="539" spans="1:15" ht="12.75" x14ac:dyDescent="0.2">
      <c r="A539" s="4">
        <v>41731.864583333336</v>
      </c>
      <c r="B539" s="1">
        <v>-20.0344467802</v>
      </c>
      <c r="I539" s="4">
        <v>41734.017361111109</v>
      </c>
      <c r="J539" s="1">
        <v>-21.498008369099999</v>
      </c>
      <c r="L539" s="1">
        <v>-20.5855</v>
      </c>
      <c r="O539" s="9">
        <v>56429.5</v>
      </c>
    </row>
    <row r="540" spans="1:15" ht="12.75" x14ac:dyDescent="0.2">
      <c r="A540" s="4">
        <v>41731.868055555555</v>
      </c>
      <c r="B540" s="1">
        <v>-21.043126745399999</v>
      </c>
      <c r="I540" s="4">
        <v>41734.020833333336</v>
      </c>
      <c r="J540" s="1">
        <v>-20.659701002599999</v>
      </c>
      <c r="L540" s="1">
        <v>-20.963200000000001</v>
      </c>
      <c r="O540" s="1">
        <v>56942.400000000001</v>
      </c>
    </row>
    <row r="541" spans="1:15" ht="12.75" x14ac:dyDescent="0.2">
      <c r="A541" s="4">
        <v>41731.871527777781</v>
      </c>
      <c r="B541" s="1">
        <v>-17.869396440599999</v>
      </c>
      <c r="I541" s="4">
        <v>41734.024305555555</v>
      </c>
      <c r="J541" s="1">
        <v>-20.248084729199999</v>
      </c>
      <c r="L541" s="1">
        <v>-21.226600000000001</v>
      </c>
      <c r="O541" s="1">
        <v>56796.800000000003</v>
      </c>
    </row>
    <row r="542" spans="1:15" ht="12.75" x14ac:dyDescent="0.2">
      <c r="A542" s="4">
        <v>41731.875</v>
      </c>
      <c r="B542" s="1">
        <v>-21.534021396</v>
      </c>
      <c r="I542" s="4">
        <v>41734.027777777781</v>
      </c>
      <c r="J542" s="1">
        <v>-20.841274096799999</v>
      </c>
      <c r="L542" s="1">
        <v>-21.088899999999999</v>
      </c>
      <c r="O542" s="1">
        <v>56570</v>
      </c>
    </row>
    <row r="543" spans="1:15" ht="12.75" x14ac:dyDescent="0.2">
      <c r="A543" s="4">
        <v>41731.878472222219</v>
      </c>
      <c r="B543" s="1">
        <v>-19.9287402273</v>
      </c>
      <c r="I543" s="4">
        <v>41734.03125</v>
      </c>
      <c r="J543" s="1">
        <v>-21.003883196</v>
      </c>
      <c r="L543" s="1">
        <v>-20.948699999999999</v>
      </c>
      <c r="O543" s="1">
        <v>57012.4</v>
      </c>
    </row>
    <row r="544" spans="1:15" ht="12.75" x14ac:dyDescent="0.2">
      <c r="A544" s="4">
        <v>41731.881944444445</v>
      </c>
      <c r="B544" s="1">
        <v>-20.408289230200001</v>
      </c>
      <c r="I544" s="4">
        <v>41734.034722222219</v>
      </c>
      <c r="J544" s="1">
        <v>-18.743711784999999</v>
      </c>
      <c r="L544" s="1">
        <v>-21.157599999999999</v>
      </c>
      <c r="O544" s="1">
        <v>57772.800000000003</v>
      </c>
    </row>
    <row r="545" spans="1:15" ht="12.75" x14ac:dyDescent="0.2">
      <c r="A545" s="4">
        <v>41731.885416666664</v>
      </c>
      <c r="B545" s="1">
        <v>-21.339384307500001</v>
      </c>
      <c r="I545" s="4">
        <v>41734.038194444445</v>
      </c>
      <c r="J545" s="1">
        <v>-18.4386681559</v>
      </c>
      <c r="L545" s="1">
        <v>-20.627199999999998</v>
      </c>
      <c r="O545" s="1">
        <v>57507.199999999997</v>
      </c>
    </row>
    <row r="546" spans="1:15" ht="12.75" x14ac:dyDescent="0.2">
      <c r="A546" s="4">
        <v>41731.888888888891</v>
      </c>
      <c r="B546" s="1">
        <v>-19.481507837100001</v>
      </c>
      <c r="I546" s="4">
        <v>41734.041666666664</v>
      </c>
      <c r="J546" s="1">
        <v>-18.2993954019</v>
      </c>
      <c r="L546" s="1">
        <v>-20.587</v>
      </c>
      <c r="O546" s="1">
        <v>57745.1</v>
      </c>
    </row>
    <row r="547" spans="1:15" ht="12.75" x14ac:dyDescent="0.2">
      <c r="A547" s="4">
        <v>41731.892361111109</v>
      </c>
      <c r="B547" s="1">
        <v>-19.517372217799998</v>
      </c>
      <c r="I547" s="4">
        <v>41734.045138888891</v>
      </c>
      <c r="J547" s="1">
        <v>-19.496213978099998</v>
      </c>
      <c r="L547" s="1">
        <v>-20.103400000000001</v>
      </c>
      <c r="O547" s="1">
        <v>57699</v>
      </c>
    </row>
    <row r="548" spans="1:15" ht="12.75" x14ac:dyDescent="0.2">
      <c r="A548" s="4">
        <v>41731.895833333336</v>
      </c>
      <c r="B548" s="1">
        <v>-19.947857609</v>
      </c>
      <c r="I548" s="4">
        <v>41734.048611111109</v>
      </c>
      <c r="J548" s="1">
        <v>-19.992000959399999</v>
      </c>
      <c r="L548" s="1">
        <v>-20.2806</v>
      </c>
      <c r="O548" s="1">
        <v>57936.3</v>
      </c>
    </row>
    <row r="549" spans="1:15" ht="12.75" x14ac:dyDescent="0.2">
      <c r="A549" s="4">
        <v>41731.899305555555</v>
      </c>
      <c r="B549" s="1">
        <v>-17.931797145299999</v>
      </c>
      <c r="I549" s="4">
        <v>41734.052083333336</v>
      </c>
      <c r="J549" s="1">
        <v>-20.4625995932</v>
      </c>
      <c r="L549" s="1">
        <v>-20.315200000000001</v>
      </c>
      <c r="O549" s="1">
        <v>58374</v>
      </c>
    </row>
    <row r="550" spans="1:15" ht="12.75" x14ac:dyDescent="0.2">
      <c r="A550" s="4">
        <v>41731.902777777781</v>
      </c>
      <c r="B550" s="1">
        <v>-19.826771487799999</v>
      </c>
      <c r="I550" s="4">
        <v>41734.055555555555</v>
      </c>
      <c r="J550" s="1">
        <v>-21.8321380788</v>
      </c>
      <c r="L550" s="1">
        <v>-20.52</v>
      </c>
      <c r="O550" s="1">
        <v>59269.4</v>
      </c>
    </row>
    <row r="551" spans="1:15" ht="12.75" x14ac:dyDescent="0.2">
      <c r="A551" s="4">
        <v>41731.90625</v>
      </c>
      <c r="B551" s="1">
        <v>-19.011034345999999</v>
      </c>
      <c r="I551" s="4">
        <v>41734.059027777781</v>
      </c>
      <c r="J551" s="1">
        <v>-19.323151280799902</v>
      </c>
      <c r="L551" s="1">
        <v>-20.707699999999999</v>
      </c>
      <c r="O551" s="1">
        <v>60359.5</v>
      </c>
    </row>
    <row r="552" spans="1:15" ht="12.75" x14ac:dyDescent="0.2">
      <c r="A552" s="4">
        <v>41731.909722222219</v>
      </c>
      <c r="B552" s="1">
        <v>-21.538122284699998</v>
      </c>
      <c r="I552" s="4">
        <v>41734.0625</v>
      </c>
      <c r="J552" s="1">
        <v>-21.043496208299999</v>
      </c>
      <c r="L552" s="1">
        <v>-20.764299999999999</v>
      </c>
      <c r="O552" s="1">
        <v>60286.2</v>
      </c>
    </row>
    <row r="553" spans="1:15" ht="12.75" x14ac:dyDescent="0.2">
      <c r="A553" s="4">
        <v>41731.913194444445</v>
      </c>
      <c r="B553" s="1">
        <v>-18.2041337406</v>
      </c>
      <c r="I553" s="4">
        <v>41734.065972222219</v>
      </c>
      <c r="J553" s="1">
        <v>-20.125430478399998</v>
      </c>
      <c r="L553" s="1">
        <v>-20.799199999999999</v>
      </c>
      <c r="O553" s="1">
        <v>60743.199999999997</v>
      </c>
    </row>
    <row r="554" spans="1:15" ht="12.75" x14ac:dyDescent="0.2">
      <c r="A554" s="4">
        <v>41731.916666666664</v>
      </c>
      <c r="B554" s="1">
        <v>-19.805542213399999</v>
      </c>
      <c r="I554" s="4">
        <v>41734.069444444445</v>
      </c>
      <c r="J554" s="1">
        <v>-18.8803597283</v>
      </c>
      <c r="L554" s="1">
        <v>-20.638200000000001</v>
      </c>
      <c r="O554" s="1">
        <v>60921.8</v>
      </c>
    </row>
    <row r="555" spans="1:15" ht="12.75" x14ac:dyDescent="0.2">
      <c r="A555" s="4">
        <v>41731.920138888891</v>
      </c>
      <c r="B555" s="1">
        <v>-21.755008903099998</v>
      </c>
      <c r="I555" s="4">
        <v>41734.072916666664</v>
      </c>
      <c r="J555" s="1">
        <v>-20.461221716499999</v>
      </c>
      <c r="L555" s="1">
        <v>-20.2166</v>
      </c>
      <c r="O555" s="1">
        <v>61258.1</v>
      </c>
    </row>
    <row r="556" spans="1:15" ht="12.75" x14ac:dyDescent="0.2">
      <c r="A556" s="4">
        <v>41731.923611111109</v>
      </c>
      <c r="B556" s="1">
        <v>-21.5695743934</v>
      </c>
      <c r="I556" s="4">
        <v>41734.076388888891</v>
      </c>
      <c r="J556" s="1">
        <v>-21.8687047132</v>
      </c>
      <c r="L556" s="1">
        <v>-20.473500000000001</v>
      </c>
      <c r="O556" s="1">
        <v>61577.3</v>
      </c>
    </row>
    <row r="557" spans="1:15" ht="12.75" x14ac:dyDescent="0.2">
      <c r="A557" s="4">
        <v>41731.927083333336</v>
      </c>
      <c r="B557" s="1">
        <v>-20.7721051565</v>
      </c>
      <c r="I557" s="4">
        <v>41734.079861111109</v>
      </c>
      <c r="J557" s="1">
        <v>-18.497233197</v>
      </c>
      <c r="L557" s="1">
        <v>-20.665600000000001</v>
      </c>
      <c r="O557" s="1">
        <v>61963.1</v>
      </c>
    </row>
    <row r="558" spans="1:15" ht="12.75" x14ac:dyDescent="0.2">
      <c r="A558" s="4">
        <v>41731.930555555555</v>
      </c>
      <c r="B558" s="1">
        <v>-20.324872313899998</v>
      </c>
      <c r="I558" s="4">
        <v>41734.083333333336</v>
      </c>
      <c r="J558" s="1">
        <v>-20.029119058199999</v>
      </c>
      <c r="L558" s="1">
        <v>-20.4346</v>
      </c>
      <c r="O558" s="1">
        <v>62293.9</v>
      </c>
    </row>
    <row r="559" spans="1:15" ht="12.75" x14ac:dyDescent="0.2">
      <c r="A559" s="4">
        <v>41731.934027777781</v>
      </c>
      <c r="B559" s="1">
        <v>-19.092327086199901</v>
      </c>
      <c r="I559" s="4">
        <v>41734.086805555555</v>
      </c>
      <c r="J559" s="1">
        <v>-18.206433416599999</v>
      </c>
      <c r="L559" s="1">
        <v>-20.572600000000001</v>
      </c>
      <c r="O559" s="1">
        <v>63136.9</v>
      </c>
    </row>
    <row r="560" spans="1:15" ht="12.75" x14ac:dyDescent="0.2">
      <c r="A560" s="4">
        <v>41731.9375</v>
      </c>
      <c r="B560" s="1">
        <v>-19.436679941400001</v>
      </c>
      <c r="I560" s="4">
        <v>41734.090277777781</v>
      </c>
      <c r="J560" s="1">
        <v>-19.284865195599998</v>
      </c>
      <c r="L560" s="1">
        <v>-20.4711</v>
      </c>
      <c r="O560" s="1">
        <v>74813.3</v>
      </c>
    </row>
    <row r="561" spans="1:15" ht="12.75" x14ac:dyDescent="0.2">
      <c r="A561" s="4">
        <v>41731.940972222219</v>
      </c>
      <c r="B561" s="1">
        <v>-18.331162610899899</v>
      </c>
      <c r="I561" s="4">
        <v>41734.09375</v>
      </c>
      <c r="J561" s="1">
        <v>-20.4824107104</v>
      </c>
      <c r="L561" s="1">
        <v>-20.594200000000001</v>
      </c>
      <c r="O561" s="1">
        <v>114280</v>
      </c>
    </row>
    <row r="562" spans="1:15" ht="12.75" x14ac:dyDescent="0.2">
      <c r="A562" s="4">
        <v>41731.944444444445</v>
      </c>
      <c r="B562" s="1">
        <v>-21.110602115199999</v>
      </c>
      <c r="I562" s="4">
        <v>41734.097222222219</v>
      </c>
      <c r="J562" s="1">
        <v>-21.364227744099999</v>
      </c>
      <c r="L562" s="1">
        <v>-20.767700000000001</v>
      </c>
      <c r="O562" s="1">
        <v>106278</v>
      </c>
    </row>
    <row r="563" spans="1:15" ht="12.75" x14ac:dyDescent="0.2">
      <c r="A563" s="4">
        <v>41731.947916666664</v>
      </c>
      <c r="B563" s="1">
        <v>-19.2646063209</v>
      </c>
      <c r="I563" s="4">
        <v>41734.100694444445</v>
      </c>
      <c r="J563" s="1">
        <v>-20.9213136869</v>
      </c>
      <c r="L563" s="1">
        <v>-21.135100000000001</v>
      </c>
      <c r="O563" s="1">
        <v>98588.7</v>
      </c>
    </row>
    <row r="564" spans="1:15" ht="12.75" x14ac:dyDescent="0.2">
      <c r="A564" s="4">
        <v>41731.951388888891</v>
      </c>
      <c r="B564" s="1">
        <v>-20.638053808900001</v>
      </c>
      <c r="I564" s="4">
        <v>41734.104166666664</v>
      </c>
      <c r="J564" s="1">
        <v>-19.851427112899898</v>
      </c>
      <c r="L564" s="1">
        <v>-21.292000000000002</v>
      </c>
      <c r="O564" s="1">
        <v>91223.4</v>
      </c>
    </row>
    <row r="565" spans="1:15" ht="12.75" x14ac:dyDescent="0.2">
      <c r="A565" s="4">
        <v>41731.954861111109</v>
      </c>
      <c r="B565" s="1">
        <v>-19.399290518099999</v>
      </c>
      <c r="I565" s="4">
        <v>41734.107638888891</v>
      </c>
      <c r="J565" s="1">
        <v>-21.636891028400001</v>
      </c>
      <c r="L565" s="1">
        <v>-21.122199999999999</v>
      </c>
      <c r="O565" s="1">
        <v>84133.9</v>
      </c>
    </row>
    <row r="566" spans="1:15" ht="12.75" x14ac:dyDescent="0.2">
      <c r="A566" s="4">
        <v>41731.958333333336</v>
      </c>
      <c r="B566" s="1">
        <v>-19.850967425899999</v>
      </c>
      <c r="I566" s="4">
        <v>41734.111111111109</v>
      </c>
      <c r="J566" s="1">
        <v>-19.210858660100001</v>
      </c>
      <c r="L566" s="1">
        <v>-21.153400000000001</v>
      </c>
      <c r="O566" s="1">
        <v>77362.5</v>
      </c>
    </row>
    <row r="567" spans="1:15" ht="12.75" x14ac:dyDescent="0.2">
      <c r="A567" s="4">
        <v>41731.961805555555</v>
      </c>
      <c r="B567" s="1">
        <v>-20.2135394897</v>
      </c>
      <c r="I567" s="4">
        <v>41734.114583333336</v>
      </c>
      <c r="J567" s="1">
        <v>-21.015933640899998</v>
      </c>
      <c r="L567" s="1">
        <v>-20.745799999999999</v>
      </c>
      <c r="O567" s="1">
        <v>70987.8</v>
      </c>
    </row>
    <row r="568" spans="1:15" ht="12.75" x14ac:dyDescent="0.2">
      <c r="A568" s="4">
        <v>41731.965277777781</v>
      </c>
      <c r="B568" s="1">
        <v>-21.200623265999901</v>
      </c>
      <c r="I568" s="4">
        <v>41734.118055555555</v>
      </c>
      <c r="J568" s="1">
        <v>-19.896036086999999</v>
      </c>
      <c r="L568" s="1">
        <v>-20.933599999999998</v>
      </c>
      <c r="O568" s="1">
        <v>64986.5</v>
      </c>
    </row>
    <row r="569" spans="1:15" ht="12.75" x14ac:dyDescent="0.2">
      <c r="A569" s="4">
        <v>41731.96875</v>
      </c>
      <c r="B569" s="1">
        <v>-18.838595233099898</v>
      </c>
      <c r="I569" s="4">
        <v>41734.121527777781</v>
      </c>
      <c r="J569" s="1">
        <v>-21.594543018699898</v>
      </c>
      <c r="L569" s="1">
        <v>-20.759</v>
      </c>
      <c r="O569" s="1">
        <v>59150.2</v>
      </c>
    </row>
    <row r="570" spans="1:15" ht="12.75" x14ac:dyDescent="0.2">
      <c r="A570" s="4">
        <v>41731.972222222219</v>
      </c>
      <c r="B570" s="1">
        <v>-19.588791130800001</v>
      </c>
      <c r="I570" s="4">
        <v>41734.125</v>
      </c>
      <c r="J570" s="1">
        <v>-21.189731286600001</v>
      </c>
      <c r="L570" s="1">
        <v>-20.912199999999999</v>
      </c>
      <c r="O570" s="1">
        <v>53483.7</v>
      </c>
    </row>
    <row r="571" spans="1:15" ht="12.75" x14ac:dyDescent="0.2">
      <c r="A571" s="4">
        <v>41731.975694444445</v>
      </c>
      <c r="B571" s="1">
        <v>-18.514399786199998</v>
      </c>
      <c r="I571" s="4">
        <v>41734.128472222219</v>
      </c>
      <c r="J571" s="1">
        <v>-21.605878645200001</v>
      </c>
      <c r="L571" s="1">
        <v>-21.3035</v>
      </c>
      <c r="O571" s="9">
        <v>48538.9</v>
      </c>
    </row>
    <row r="572" spans="1:15" ht="12.75" x14ac:dyDescent="0.2">
      <c r="A572" s="4">
        <v>41731.979166666664</v>
      </c>
      <c r="B572" s="1">
        <v>-18.297185049199999</v>
      </c>
      <c r="I572" s="4">
        <v>41734.131944444445</v>
      </c>
      <c r="J572" s="1">
        <v>-18.856991395799898</v>
      </c>
      <c r="L572" s="1">
        <v>-21.392800000000001</v>
      </c>
      <c r="O572" s="9">
        <v>43339.199999999997</v>
      </c>
    </row>
    <row r="573" spans="1:15" ht="12.75" x14ac:dyDescent="0.2">
      <c r="A573" s="4">
        <v>41731.982638888891</v>
      </c>
      <c r="B573" s="1">
        <v>-20.412163444800001</v>
      </c>
      <c r="I573" s="4">
        <v>41734.135416666664</v>
      </c>
      <c r="J573" s="1">
        <v>-20.672601728499998</v>
      </c>
      <c r="L573" s="1">
        <v>-21.138000000000002</v>
      </c>
      <c r="O573" s="9">
        <v>48052.3</v>
      </c>
    </row>
    <row r="574" spans="1:15" ht="12.75" x14ac:dyDescent="0.2">
      <c r="A574" s="4">
        <v>41731.986111111109</v>
      </c>
      <c r="B574" s="1">
        <v>-18.750362144</v>
      </c>
      <c r="I574" s="4">
        <v>41734.138888888891</v>
      </c>
      <c r="J574" s="1">
        <v>-20.9538536323</v>
      </c>
      <c r="L574" s="1">
        <v>-21.364599999999999</v>
      </c>
      <c r="O574" s="9">
        <v>41831.9</v>
      </c>
    </row>
    <row r="575" spans="1:15" ht="12.75" x14ac:dyDescent="0.2">
      <c r="A575" s="4">
        <v>41731.989583333336</v>
      </c>
      <c r="B575" s="1">
        <v>-18.2333608275</v>
      </c>
      <c r="I575" s="4">
        <v>41734.142361111109</v>
      </c>
      <c r="J575" s="1">
        <v>-20.969657061099898</v>
      </c>
      <c r="L575" s="1">
        <v>-21.193999999999999</v>
      </c>
      <c r="O575" s="9">
        <v>35920.5</v>
      </c>
    </row>
    <row r="576" spans="1:15" ht="12.75" x14ac:dyDescent="0.2">
      <c r="A576" s="4">
        <v>41731.993055555555</v>
      </c>
      <c r="B576" s="1">
        <v>-21.581483443</v>
      </c>
      <c r="I576" s="4">
        <v>41734.145833333336</v>
      </c>
      <c r="J576" s="1">
        <v>-20.0160018019</v>
      </c>
      <c r="L576" s="1">
        <v>-21.315300000000001</v>
      </c>
      <c r="O576" s="9">
        <v>30508.3</v>
      </c>
    </row>
    <row r="577" spans="1:15" ht="12.75" x14ac:dyDescent="0.2">
      <c r="A577" s="4">
        <v>41731.996527777781</v>
      </c>
      <c r="B577" s="1">
        <v>-20.130813759999999</v>
      </c>
      <c r="I577" s="4">
        <v>41734.149305555555</v>
      </c>
      <c r="J577" s="1">
        <v>-18.045002089400001</v>
      </c>
      <c r="L577" s="1">
        <v>-21.4102</v>
      </c>
      <c r="O577" s="9">
        <v>25577.7</v>
      </c>
    </row>
    <row r="578" spans="1:15" ht="12.75" x14ac:dyDescent="0.2">
      <c r="A578" s="4">
        <v>41732</v>
      </c>
      <c r="B578" s="1">
        <v>-18.538512829599998</v>
      </c>
      <c r="I578" s="4">
        <v>41734.152777777781</v>
      </c>
      <c r="J578" s="1">
        <v>-19.045723135500001</v>
      </c>
      <c r="L578" s="1">
        <v>-20.776499999999999</v>
      </c>
      <c r="O578" s="9">
        <v>21517.9</v>
      </c>
    </row>
    <row r="579" spans="1:15" ht="12.75" x14ac:dyDescent="0.2">
      <c r="A579" s="4">
        <v>41732.003472222219</v>
      </c>
      <c r="B579" s="1">
        <v>-18.213704509799999</v>
      </c>
      <c r="I579" s="4">
        <v>41734.15625</v>
      </c>
      <c r="J579" s="1">
        <v>-19.293203500000001</v>
      </c>
      <c r="L579" s="1">
        <v>-20.534600000000001</v>
      </c>
      <c r="O579" s="9">
        <v>17119.099999999999</v>
      </c>
    </row>
    <row r="580" spans="1:15" ht="12.75" x14ac:dyDescent="0.2">
      <c r="A580" s="4">
        <v>41732.006944444445</v>
      </c>
      <c r="B580" s="1">
        <v>-18.479440213699998</v>
      </c>
      <c r="I580" s="4">
        <v>41734.159722222219</v>
      </c>
      <c r="J580" s="1">
        <v>-21.4081464691</v>
      </c>
      <c r="L580" s="1">
        <v>-20.212700000000002</v>
      </c>
      <c r="O580" s="9">
        <v>13887.3</v>
      </c>
    </row>
    <row r="581" spans="1:15" ht="12.75" x14ac:dyDescent="0.2">
      <c r="A581" s="4">
        <v>41732.010416666664</v>
      </c>
      <c r="B581" s="1">
        <v>-19.8853489613</v>
      </c>
      <c r="I581" s="4">
        <v>41734.163194444445</v>
      </c>
      <c r="J581" s="1">
        <v>-21.363543268400001</v>
      </c>
      <c r="L581" s="1">
        <v>-20.3506</v>
      </c>
      <c r="O581" s="9">
        <v>13219.6</v>
      </c>
    </row>
    <row r="582" spans="1:15" ht="12.75" x14ac:dyDescent="0.2">
      <c r="A582" s="4">
        <v>41732.013888888891</v>
      </c>
      <c r="B582" s="1">
        <v>-20.673861020699999</v>
      </c>
      <c r="I582" s="4">
        <v>41734.166666666664</v>
      </c>
      <c r="J582" s="1">
        <v>-18.418720416199999</v>
      </c>
      <c r="L582" s="1">
        <v>-20.4208</v>
      </c>
      <c r="O582" s="9">
        <v>12619.5</v>
      </c>
    </row>
    <row r="583" spans="1:15" ht="12.75" x14ac:dyDescent="0.2">
      <c r="A583" s="4">
        <v>41732.017361111109</v>
      </c>
      <c r="B583" s="1">
        <v>-20.565120299899998</v>
      </c>
      <c r="I583" s="4">
        <v>41734.170138888891</v>
      </c>
      <c r="J583" s="1">
        <v>-21.7993435271</v>
      </c>
      <c r="L583" s="1">
        <v>-20.170500000000001</v>
      </c>
      <c r="O583" s="9">
        <v>11532.4</v>
      </c>
    </row>
    <row r="584" spans="1:15" ht="12.75" x14ac:dyDescent="0.2">
      <c r="A584" s="4">
        <v>41732.020833333336</v>
      </c>
      <c r="B584" s="1">
        <v>-18.577692345100001</v>
      </c>
      <c r="I584" s="4">
        <v>41734.173611111109</v>
      </c>
      <c r="J584" s="1">
        <v>-18.729829946599999</v>
      </c>
      <c r="L584" s="1">
        <v>-20.456099999999999</v>
      </c>
      <c r="O584" s="9">
        <v>10601.7</v>
      </c>
    </row>
    <row r="585" spans="1:15" ht="12.75" x14ac:dyDescent="0.2">
      <c r="A585" s="4">
        <v>41732.024305555555</v>
      </c>
      <c r="B585" s="1">
        <v>-20.533955807400002</v>
      </c>
      <c r="I585" s="4">
        <v>41734.177083333336</v>
      </c>
      <c r="J585" s="1">
        <v>-19.657437805200001</v>
      </c>
      <c r="L585" s="1">
        <v>-20.1707</v>
      </c>
      <c r="O585" s="9">
        <v>9680.08</v>
      </c>
    </row>
    <row r="586" spans="1:15" ht="12.75" x14ac:dyDescent="0.2">
      <c r="A586" s="4">
        <v>41732.027777777781</v>
      </c>
      <c r="B586" s="1">
        <v>-19.619462496899999</v>
      </c>
      <c r="I586" s="4">
        <v>41734.180555555555</v>
      </c>
      <c r="J586" s="1">
        <v>-18.860627864400001</v>
      </c>
      <c r="L586" s="1">
        <v>-20.3658</v>
      </c>
      <c r="O586" s="9">
        <v>9018.33</v>
      </c>
    </row>
    <row r="587" spans="1:15" ht="12.75" x14ac:dyDescent="0.2">
      <c r="A587" s="4">
        <v>41732.03125</v>
      </c>
      <c r="B587" s="1">
        <v>-19.858975137200002</v>
      </c>
      <c r="I587" s="4">
        <v>41734.184027777781</v>
      </c>
      <c r="J587" s="1">
        <v>-21.441329875299999</v>
      </c>
      <c r="L587" s="1">
        <v>-20.006799999999998</v>
      </c>
      <c r="O587" s="9">
        <v>8253.94</v>
      </c>
    </row>
    <row r="588" spans="1:15" ht="12.75" x14ac:dyDescent="0.2">
      <c r="A588" s="4">
        <v>41732.034722222219</v>
      </c>
      <c r="B588" s="1">
        <v>-21.205721624999999</v>
      </c>
      <c r="I588" s="4">
        <v>41734.1875</v>
      </c>
      <c r="J588" s="1">
        <v>-20.997608127399999</v>
      </c>
      <c r="L588" s="1">
        <v>-20.342199999999998</v>
      </c>
      <c r="O588" s="9">
        <v>7684.47</v>
      </c>
    </row>
    <row r="589" spans="1:15" ht="12.75" x14ac:dyDescent="0.2">
      <c r="A589" s="4">
        <v>41732.038194444445</v>
      </c>
      <c r="B589" s="1">
        <v>-19.329997490699999</v>
      </c>
      <c r="I589" s="4">
        <v>41734.190972222219</v>
      </c>
      <c r="J589" s="1">
        <v>-19.4141152276</v>
      </c>
      <c r="L589" s="1">
        <v>-20.353200000000001</v>
      </c>
      <c r="O589" s="9">
        <v>7453.43</v>
      </c>
    </row>
    <row r="590" spans="1:15" ht="12.75" x14ac:dyDescent="0.2">
      <c r="A590" s="4">
        <v>41732.041666666664</v>
      </c>
      <c r="B590" s="1">
        <v>-18.5879961887</v>
      </c>
      <c r="I590" s="4">
        <v>41734.194444444445</v>
      </c>
      <c r="J590" s="1">
        <v>-20.7275145041</v>
      </c>
      <c r="L590" s="1">
        <v>-20.4297</v>
      </c>
      <c r="O590" s="9">
        <v>6702.35</v>
      </c>
    </row>
    <row r="591" spans="1:15" ht="12.75" x14ac:dyDescent="0.2">
      <c r="A591" s="4">
        <v>41732.045138888891</v>
      </c>
      <c r="B591" s="1">
        <v>-21.493812534299899</v>
      </c>
      <c r="I591" s="4">
        <v>41734.197916666664</v>
      </c>
      <c r="J591" s="1">
        <v>-18.737467536699999</v>
      </c>
      <c r="L591" s="1">
        <v>-20.6282</v>
      </c>
      <c r="O591" s="9">
        <v>6158.49</v>
      </c>
    </row>
    <row r="592" spans="1:15" ht="12.75" x14ac:dyDescent="0.2">
      <c r="A592" s="4">
        <v>41732.048611111109</v>
      </c>
      <c r="B592" s="1">
        <v>-18.848522303499902</v>
      </c>
      <c r="I592" s="4">
        <v>41734.201388888891</v>
      </c>
      <c r="J592" s="1">
        <v>-19.529188369500002</v>
      </c>
      <c r="L592" s="1">
        <v>-20.7014</v>
      </c>
      <c r="O592" s="9">
        <v>5926.6</v>
      </c>
    </row>
    <row r="593" spans="1:15" ht="12.75" x14ac:dyDescent="0.2">
      <c r="A593" s="4">
        <v>41732.052083333336</v>
      </c>
      <c r="B593" s="1">
        <v>-19.176119482200001</v>
      </c>
      <c r="I593" s="4">
        <v>41734.204861111109</v>
      </c>
      <c r="J593" s="1">
        <v>-19.508430353399898</v>
      </c>
      <c r="L593" s="1">
        <v>-20.547499999999999</v>
      </c>
      <c r="O593" s="9">
        <v>5672.6</v>
      </c>
    </row>
    <row r="594" spans="1:15" ht="12.75" x14ac:dyDescent="0.2">
      <c r="A594" s="4">
        <v>41732.055555555555</v>
      </c>
      <c r="B594" s="1">
        <v>-20.826360235599999</v>
      </c>
      <c r="I594" s="4">
        <v>41734.208333333336</v>
      </c>
      <c r="J594" s="1">
        <v>-18.951746726900002</v>
      </c>
      <c r="L594" s="1">
        <v>-20.619399999999999</v>
      </c>
      <c r="O594" s="9">
        <v>5267.56</v>
      </c>
    </row>
    <row r="595" spans="1:15" ht="12.75" x14ac:dyDescent="0.2">
      <c r="A595" s="4">
        <v>41732.059027777781</v>
      </c>
      <c r="B595" s="1">
        <v>-20.7342012682</v>
      </c>
      <c r="I595" s="4">
        <v>41734.211805555555</v>
      </c>
      <c r="J595" s="1">
        <v>-21.505248198299999</v>
      </c>
      <c r="L595" s="1">
        <v>-20.5672</v>
      </c>
      <c r="O595" s="9">
        <v>4893.76</v>
      </c>
    </row>
    <row r="596" spans="1:15" ht="12.75" x14ac:dyDescent="0.2">
      <c r="A596" s="4">
        <v>41732.0625</v>
      </c>
      <c r="B596" s="1">
        <v>-21.201600085100001</v>
      </c>
      <c r="I596" s="4">
        <v>41734.215277777781</v>
      </c>
      <c r="J596" s="1">
        <v>-20.7153829419</v>
      </c>
      <c r="L596" s="1">
        <v>-20.965800000000002</v>
      </c>
      <c r="O596" s="9">
        <v>4743.42</v>
      </c>
    </row>
    <row r="597" spans="1:15" ht="12.75" x14ac:dyDescent="0.2">
      <c r="A597" s="4">
        <v>41732.065972222219</v>
      </c>
      <c r="B597" s="1">
        <v>-18.735466565799999</v>
      </c>
      <c r="I597" s="4">
        <v>41734.21875</v>
      </c>
      <c r="J597" s="1">
        <v>-19.1197572423</v>
      </c>
      <c r="L597" s="1">
        <v>-21.0519</v>
      </c>
      <c r="O597" s="9">
        <v>4544.74</v>
      </c>
    </row>
    <row r="598" spans="1:15" ht="12.75" x14ac:dyDescent="0.2">
      <c r="A598" s="4">
        <v>41732.069444444445</v>
      </c>
      <c r="B598" s="1">
        <v>-19.4091195733</v>
      </c>
      <c r="I598" s="4">
        <v>41734.222222222219</v>
      </c>
      <c r="J598" s="1">
        <v>-18.968483042500001</v>
      </c>
      <c r="L598" s="1">
        <v>-20.612200000000001</v>
      </c>
      <c r="O598" s="9">
        <v>4614.18</v>
      </c>
    </row>
    <row r="599" spans="1:15" ht="12.75" x14ac:dyDescent="0.2">
      <c r="A599" s="4">
        <v>41732.072916666664</v>
      </c>
      <c r="B599" s="1">
        <v>-18.503532955800001</v>
      </c>
      <c r="I599" s="4">
        <v>41734.225694444445</v>
      </c>
      <c r="J599" s="1">
        <v>-18.071813884000001</v>
      </c>
      <c r="L599" s="1">
        <v>-20.462</v>
      </c>
      <c r="O599" s="9">
        <v>4715.2700000000004</v>
      </c>
    </row>
    <row r="600" spans="1:15" ht="12.75" x14ac:dyDescent="0.2">
      <c r="A600" s="4">
        <v>41732.076388888891</v>
      </c>
      <c r="B600" s="1">
        <v>-20.164156588699999</v>
      </c>
      <c r="I600" s="4">
        <v>41734.229166666664</v>
      </c>
      <c r="J600" s="1">
        <v>-19.386329015200001</v>
      </c>
      <c r="L600" s="1">
        <v>-20.066600000000001</v>
      </c>
      <c r="O600" s="9">
        <v>4734.47</v>
      </c>
    </row>
    <row r="601" spans="1:15" ht="12.75" x14ac:dyDescent="0.2">
      <c r="A601" s="4">
        <v>41732.079861111109</v>
      </c>
      <c r="B601" s="1">
        <v>-19.170282370199999</v>
      </c>
      <c r="I601" s="4">
        <v>41734.232638888891</v>
      </c>
      <c r="J601" s="1">
        <v>-20.1070851333</v>
      </c>
      <c r="L601" s="1">
        <v>-20.236699999999999</v>
      </c>
      <c r="O601" s="9">
        <v>4588.74</v>
      </c>
    </row>
    <row r="602" spans="1:15" ht="12.75" x14ac:dyDescent="0.2">
      <c r="A602" s="4">
        <v>41732.083333333336</v>
      </c>
      <c r="B602" s="1">
        <v>-20.755742563999998</v>
      </c>
      <c r="I602" s="4">
        <v>41734.236111111109</v>
      </c>
      <c r="J602" s="1">
        <v>-19.110843767599999</v>
      </c>
      <c r="L602" s="1">
        <v>-20.525400000000001</v>
      </c>
      <c r="O602" s="9">
        <v>4333.7</v>
      </c>
    </row>
    <row r="603" spans="1:15" ht="12.75" x14ac:dyDescent="0.2">
      <c r="A603" s="4">
        <v>41732.086805555555</v>
      </c>
      <c r="B603" s="1">
        <v>-18.0013774719</v>
      </c>
      <c r="I603" s="4">
        <v>41734.239583333336</v>
      </c>
      <c r="J603" s="1">
        <v>-20.801833105699998</v>
      </c>
      <c r="L603" s="1">
        <v>-20.227599999999999</v>
      </c>
      <c r="O603" s="9">
        <v>4345.41</v>
      </c>
    </row>
    <row r="604" spans="1:15" ht="12.75" x14ac:dyDescent="0.2">
      <c r="A604" s="4">
        <v>41732.090277777781</v>
      </c>
      <c r="B604" s="1">
        <v>-18.238731993799998</v>
      </c>
      <c r="I604" s="4">
        <v>41734.243055555555</v>
      </c>
      <c r="J604" s="1">
        <v>-19.646998115999999</v>
      </c>
      <c r="L604" s="1">
        <v>-20.646699999999999</v>
      </c>
      <c r="O604" s="9">
        <v>4396.6899999999996</v>
      </c>
    </row>
    <row r="605" spans="1:15" ht="12.75" x14ac:dyDescent="0.2">
      <c r="A605" s="4">
        <v>41732.09375</v>
      </c>
      <c r="B605" s="1">
        <v>-19.7302412021</v>
      </c>
      <c r="I605" s="4">
        <v>41734.246527777781</v>
      </c>
      <c r="J605" s="1">
        <v>-19.265271347999999</v>
      </c>
      <c r="L605" s="1">
        <v>-20.4572</v>
      </c>
      <c r="O605" s="9">
        <v>4347.51</v>
      </c>
    </row>
    <row r="606" spans="1:15" ht="12.75" x14ac:dyDescent="0.2">
      <c r="A606" s="4">
        <v>41732.097222222219</v>
      </c>
      <c r="B606" s="1">
        <v>-21.832736623899901</v>
      </c>
      <c r="I606" s="4">
        <v>41734.25</v>
      </c>
      <c r="J606" s="1">
        <v>-21.756230635200001</v>
      </c>
      <c r="L606" s="1">
        <v>-20.457000000000001</v>
      </c>
      <c r="O606" s="9">
        <v>4338.17</v>
      </c>
    </row>
    <row r="607" spans="1:15" ht="12.75" x14ac:dyDescent="0.2">
      <c r="A607" s="4">
        <v>41732.100694444445</v>
      </c>
      <c r="B607" s="1">
        <v>-21.563405549399999</v>
      </c>
      <c r="I607" s="4">
        <v>41734.253472222219</v>
      </c>
      <c r="J607" s="1">
        <v>-19.0512035092</v>
      </c>
      <c r="L607" s="1">
        <v>-20.653600000000001</v>
      </c>
      <c r="O607" s="9">
        <v>4232.3999999999996</v>
      </c>
    </row>
    <row r="608" spans="1:15" ht="12.75" x14ac:dyDescent="0.2">
      <c r="A608" s="4">
        <v>41732.104166666664</v>
      </c>
      <c r="B608" s="1">
        <v>-21.976036112199999</v>
      </c>
      <c r="I608" s="4">
        <v>41734.256944444445</v>
      </c>
      <c r="J608" s="1">
        <v>-19.5930304804</v>
      </c>
      <c r="L608" s="1">
        <v>-20.7622</v>
      </c>
      <c r="O608" s="9">
        <v>4207.55</v>
      </c>
    </row>
    <row r="609" spans="1:15" ht="12.75" x14ac:dyDescent="0.2">
      <c r="A609" s="4">
        <v>41732.107638888891</v>
      </c>
      <c r="B609" s="1">
        <v>-19.667320899500002</v>
      </c>
      <c r="I609" s="4">
        <v>41734.260416666664</v>
      </c>
      <c r="J609" s="1">
        <v>-19.529163154100001</v>
      </c>
      <c r="L609" s="1">
        <v>-20.8764</v>
      </c>
      <c r="O609" s="9">
        <v>4286.0600000000004</v>
      </c>
    </row>
    <row r="610" spans="1:15" ht="12.75" x14ac:dyDescent="0.2">
      <c r="A610" s="4">
        <v>41732.111111111109</v>
      </c>
      <c r="B610" s="1">
        <v>-18.186273945099899</v>
      </c>
      <c r="I610" s="4">
        <v>41734.263888888891</v>
      </c>
      <c r="J610" s="1">
        <v>-18.964793382699899</v>
      </c>
      <c r="L610" s="1">
        <v>-20.741</v>
      </c>
      <c r="O610" s="9">
        <v>4202.46</v>
      </c>
    </row>
    <row r="611" spans="1:15" ht="12.75" x14ac:dyDescent="0.2">
      <c r="A611" s="4">
        <v>41732.114583333336</v>
      </c>
      <c r="B611" s="1">
        <v>-19.2238245681</v>
      </c>
      <c r="I611" s="4">
        <v>41734.267361111109</v>
      </c>
      <c r="J611" s="1">
        <v>-18.869906959200001</v>
      </c>
      <c r="L611" s="1">
        <v>-20.860299999999999</v>
      </c>
      <c r="O611" s="9">
        <v>4193.97</v>
      </c>
    </row>
    <row r="612" spans="1:15" ht="12.75" x14ac:dyDescent="0.2">
      <c r="A612" s="4">
        <v>41732.118055555555</v>
      </c>
      <c r="B612" s="1">
        <v>-20.7030834087</v>
      </c>
      <c r="I612" s="4">
        <v>41734.270833333336</v>
      </c>
      <c r="J612" s="1">
        <v>-19.209520075299999</v>
      </c>
      <c r="L612" s="1">
        <v>-20.5913</v>
      </c>
      <c r="O612" s="9">
        <v>4653.12</v>
      </c>
    </row>
    <row r="613" spans="1:15" ht="12.75" x14ac:dyDescent="0.2">
      <c r="A613" s="4">
        <v>41732.121527777781</v>
      </c>
      <c r="B613" s="1">
        <v>-18.540655239100001</v>
      </c>
      <c r="I613" s="4">
        <v>41734.274305555555</v>
      </c>
      <c r="J613" s="1">
        <v>-21.456944679700001</v>
      </c>
      <c r="L613" s="1">
        <v>-20.564599999999999</v>
      </c>
      <c r="O613" s="9">
        <v>4775.99</v>
      </c>
    </row>
    <row r="614" spans="1:15" ht="12.75" x14ac:dyDescent="0.2">
      <c r="A614" s="4">
        <v>41732.125</v>
      </c>
      <c r="B614" s="1">
        <v>-19.199888715</v>
      </c>
      <c r="I614" s="4">
        <v>41734.277777777781</v>
      </c>
      <c r="J614" s="1">
        <v>-21.068331548900002</v>
      </c>
      <c r="L614" s="1">
        <v>-20.840499999999999</v>
      </c>
      <c r="O614" s="9">
        <v>4841.84</v>
      </c>
    </row>
    <row r="615" spans="1:15" ht="12.75" x14ac:dyDescent="0.2">
      <c r="A615" s="4">
        <v>41732.128472222219</v>
      </c>
      <c r="B615" s="1">
        <v>-18.224664658199998</v>
      </c>
      <c r="I615" s="4">
        <v>41734.28125</v>
      </c>
      <c r="J615" s="1">
        <v>-20.723998056599999</v>
      </c>
      <c r="L615" s="1">
        <v>-20.901800000000001</v>
      </c>
      <c r="O615" s="9">
        <v>4842.6099999999997</v>
      </c>
    </row>
    <row r="616" spans="1:15" ht="12.75" x14ac:dyDescent="0.2">
      <c r="A616" s="4">
        <v>41732.131944444445</v>
      </c>
      <c r="B616" s="1">
        <v>-19.8998681536</v>
      </c>
      <c r="I616" s="4">
        <v>41734.284722222219</v>
      </c>
      <c r="J616" s="1">
        <v>-19.828411970599898</v>
      </c>
      <c r="L616" s="1">
        <v>-21.308900000000001</v>
      </c>
      <c r="O616" s="9">
        <v>4870.72</v>
      </c>
    </row>
    <row r="617" spans="1:15" ht="12.75" x14ac:dyDescent="0.2">
      <c r="A617" s="4">
        <v>41732.135416666664</v>
      </c>
      <c r="B617" s="1">
        <v>-18.8356827108</v>
      </c>
      <c r="I617" s="4">
        <v>41734.288194444445</v>
      </c>
      <c r="J617" s="1">
        <v>-20.031015938499898</v>
      </c>
      <c r="L617" s="1">
        <v>-21.374300000000002</v>
      </c>
      <c r="O617" s="9">
        <v>4923.2299999999996</v>
      </c>
    </row>
    <row r="618" spans="1:15" ht="12.75" x14ac:dyDescent="0.2">
      <c r="A618" s="4">
        <v>41732.138888888891</v>
      </c>
      <c r="B618" s="1">
        <v>-18.364992107599999</v>
      </c>
      <c r="I618" s="4">
        <v>41734.291666666664</v>
      </c>
      <c r="J618" s="1">
        <v>-19.068555382</v>
      </c>
      <c r="L618" s="1">
        <v>-21.318000000000001</v>
      </c>
      <c r="O618" s="9">
        <v>5016.7299999999996</v>
      </c>
    </row>
    <row r="619" spans="1:15" ht="12.75" x14ac:dyDescent="0.2">
      <c r="A619" s="4">
        <v>41732.142361111109</v>
      </c>
      <c r="B619" s="1">
        <v>-19.644863237900001</v>
      </c>
      <c r="I619" s="4">
        <v>41734.295138888891</v>
      </c>
      <c r="J619" s="1">
        <v>-18.2972636553</v>
      </c>
      <c r="L619" s="1">
        <v>-21.1799</v>
      </c>
      <c r="O619" s="9">
        <v>5041.76</v>
      </c>
    </row>
    <row r="620" spans="1:15" ht="12.75" x14ac:dyDescent="0.2">
      <c r="A620" s="4">
        <v>41732.145833333336</v>
      </c>
      <c r="B620" s="1">
        <v>-19.404901617499998</v>
      </c>
      <c r="I620" s="4">
        <v>41734.298611111109</v>
      </c>
      <c r="J620" s="1">
        <v>-19.3241622269</v>
      </c>
      <c r="L620" s="1">
        <v>-20.663399999999999</v>
      </c>
      <c r="O620" s="9">
        <v>5070.88</v>
      </c>
    </row>
    <row r="621" spans="1:15" ht="12.75" x14ac:dyDescent="0.2">
      <c r="A621" s="4">
        <v>41732.149305555555</v>
      </c>
      <c r="B621" s="1">
        <v>-20.1500709478</v>
      </c>
      <c r="I621" s="4">
        <v>41734.302083333336</v>
      </c>
      <c r="J621" s="1">
        <v>-19.982335024000001</v>
      </c>
      <c r="L621" s="1">
        <v>-20.505500000000001</v>
      </c>
      <c r="O621" s="9">
        <v>4886.49</v>
      </c>
    </row>
    <row r="622" spans="1:15" ht="12.75" x14ac:dyDescent="0.2">
      <c r="A622" s="4">
        <v>41732.152777777781</v>
      </c>
      <c r="B622" s="1">
        <v>-20.996154621300001</v>
      </c>
      <c r="I622" s="4">
        <v>41734.305555555555</v>
      </c>
      <c r="J622" s="1">
        <v>-18.229252186099998</v>
      </c>
      <c r="L622" s="1">
        <v>-20.650200000000002</v>
      </c>
      <c r="O622" s="9">
        <v>4908.49</v>
      </c>
    </row>
    <row r="623" spans="1:15" ht="12.75" x14ac:dyDescent="0.2">
      <c r="A623" s="4">
        <v>41732.15625</v>
      </c>
      <c r="B623" s="1">
        <v>-18.450274945699999</v>
      </c>
      <c r="I623" s="4">
        <v>41734.309027777781</v>
      </c>
      <c r="J623" s="1">
        <v>-18.3529332082</v>
      </c>
      <c r="L623" s="1">
        <v>-20.245899999999999</v>
      </c>
      <c r="O623" s="9">
        <v>4820.34</v>
      </c>
    </row>
    <row r="624" spans="1:15" ht="12.75" x14ac:dyDescent="0.2">
      <c r="A624" s="4">
        <v>41732.159722222219</v>
      </c>
      <c r="B624" s="1">
        <v>-21.1645023608</v>
      </c>
      <c r="I624" s="4">
        <v>41734.3125</v>
      </c>
      <c r="J624" s="1">
        <v>-19.0521009315</v>
      </c>
      <c r="L624" s="1">
        <v>-20.234100000000002</v>
      </c>
      <c r="O624" s="9">
        <v>4728.22</v>
      </c>
    </row>
    <row r="625" spans="1:15" ht="12.75" x14ac:dyDescent="0.2">
      <c r="A625" s="4">
        <v>41732.163194444445</v>
      </c>
      <c r="B625" s="1">
        <v>-18.1051599195</v>
      </c>
      <c r="I625" s="4">
        <v>41734.315972222219</v>
      </c>
      <c r="J625" s="1">
        <v>-19.468321494400001</v>
      </c>
      <c r="L625" s="1">
        <v>-20.192299999999999</v>
      </c>
      <c r="O625" s="9">
        <v>4623.3999999999996</v>
      </c>
    </row>
    <row r="626" spans="1:15" ht="12.75" x14ac:dyDescent="0.2">
      <c r="A626" s="4">
        <v>41732.166666666664</v>
      </c>
      <c r="B626" s="1">
        <v>-19.772407609999998</v>
      </c>
      <c r="I626" s="4">
        <v>41734.319444444445</v>
      </c>
      <c r="J626" s="1">
        <v>-19.573267244499998</v>
      </c>
      <c r="L626" s="1">
        <v>-20.177</v>
      </c>
      <c r="O626" s="9">
        <v>4540.2299999999996</v>
      </c>
    </row>
    <row r="627" spans="1:15" ht="12.75" x14ac:dyDescent="0.2">
      <c r="A627" s="4">
        <v>41732.170138888891</v>
      </c>
      <c r="B627" s="1">
        <v>-20.349721147499999</v>
      </c>
      <c r="I627" s="4">
        <v>41734.322916666664</v>
      </c>
      <c r="J627" s="1">
        <v>-18.471544265199999</v>
      </c>
      <c r="L627" s="1">
        <v>-20.52</v>
      </c>
      <c r="O627" s="9">
        <v>4589.07</v>
      </c>
    </row>
    <row r="628" spans="1:15" ht="12.75" x14ac:dyDescent="0.2">
      <c r="A628" s="4">
        <v>41732.173611111109</v>
      </c>
      <c r="B628" s="1">
        <v>-21.827994692600001</v>
      </c>
      <c r="I628" s="4">
        <v>41734.326388888891</v>
      </c>
      <c r="J628" s="1">
        <v>-18.903285418100001</v>
      </c>
      <c r="L628" s="1">
        <v>-20.258900000000001</v>
      </c>
      <c r="O628" s="9">
        <v>4587.42</v>
      </c>
    </row>
    <row r="629" spans="1:15" ht="12.75" x14ac:dyDescent="0.2">
      <c r="A629" s="4">
        <v>41732.177083333336</v>
      </c>
      <c r="B629" s="1">
        <v>-20.295692107499999</v>
      </c>
      <c r="I629" s="4">
        <v>41734.329861111109</v>
      </c>
      <c r="J629" s="1">
        <v>-19.0465890083</v>
      </c>
      <c r="L629" s="1">
        <v>-20.1631</v>
      </c>
      <c r="O629" s="9">
        <v>4585.37</v>
      </c>
    </row>
    <row r="630" spans="1:15" ht="12.75" x14ac:dyDescent="0.2">
      <c r="A630" s="4">
        <v>41732.180555555555</v>
      </c>
      <c r="B630" s="1">
        <v>-18.634996773099999</v>
      </c>
      <c r="I630" s="4">
        <v>41734.333333333336</v>
      </c>
      <c r="J630" s="1">
        <v>-18.270539504799999</v>
      </c>
      <c r="L630" s="1">
        <v>-20.118099999999998</v>
      </c>
      <c r="O630" s="9">
        <v>4512.3500000000004</v>
      </c>
    </row>
    <row r="631" spans="1:15" ht="12.75" x14ac:dyDescent="0.2">
      <c r="A631" s="4">
        <v>41732.184027777781</v>
      </c>
      <c r="B631" s="1">
        <v>-20.070167221399998</v>
      </c>
      <c r="I631" s="4">
        <v>41734.336805555555</v>
      </c>
      <c r="J631" s="1">
        <v>-19.304398802400002</v>
      </c>
      <c r="L631" s="1">
        <v>-19.8965</v>
      </c>
      <c r="O631" s="9">
        <v>4507.7299999999996</v>
      </c>
    </row>
    <row r="632" spans="1:15" ht="12.75" x14ac:dyDescent="0.2">
      <c r="A632" s="4">
        <v>41732.1875</v>
      </c>
      <c r="B632" s="1">
        <v>-19.5831357888</v>
      </c>
      <c r="I632" s="4">
        <v>41734.340277777781</v>
      </c>
      <c r="J632" s="1">
        <v>-18.288886291000001</v>
      </c>
      <c r="L632" s="1">
        <v>-19.858599999999999</v>
      </c>
      <c r="O632" s="9">
        <v>4520.87</v>
      </c>
    </row>
    <row r="633" spans="1:15" ht="12.75" x14ac:dyDescent="0.2">
      <c r="A633" s="4">
        <v>41732.190972222219</v>
      </c>
      <c r="B633" s="1">
        <v>-19.917422270399999</v>
      </c>
      <c r="I633" s="4">
        <v>41734.34375</v>
      </c>
      <c r="J633" s="1">
        <v>-20.813831372399999</v>
      </c>
      <c r="L633" s="1">
        <v>-19.689399999999999</v>
      </c>
      <c r="O633" s="9">
        <v>4492.28</v>
      </c>
    </row>
    <row r="634" spans="1:15" ht="12.75" x14ac:dyDescent="0.2">
      <c r="A634" s="4">
        <v>41732.194444444445</v>
      </c>
      <c r="B634" s="1">
        <v>-18.788388058599999</v>
      </c>
      <c r="I634" s="4">
        <v>41734.347222222219</v>
      </c>
      <c r="J634" s="1">
        <v>-19.5441910662</v>
      </c>
      <c r="L634" s="1">
        <v>-20.2666</v>
      </c>
      <c r="O634" s="9">
        <v>4263.22</v>
      </c>
    </row>
    <row r="635" spans="1:15" ht="12.75" x14ac:dyDescent="0.2">
      <c r="A635" s="4">
        <v>41732.197916666664</v>
      </c>
      <c r="B635" s="1">
        <v>-20.0033081692</v>
      </c>
      <c r="I635" s="4">
        <v>41734.350694444445</v>
      </c>
      <c r="J635" s="1">
        <v>-19.307009557499999</v>
      </c>
      <c r="L635" s="1">
        <v>-20.521699999999999</v>
      </c>
      <c r="O635" s="9">
        <v>4303.91</v>
      </c>
    </row>
    <row r="636" spans="1:15" ht="12.75" x14ac:dyDescent="0.2">
      <c r="A636" s="4">
        <v>41732.201388888891</v>
      </c>
      <c r="B636" s="1">
        <v>-18.600159057199999</v>
      </c>
      <c r="I636" s="4">
        <v>41734.354166666664</v>
      </c>
      <c r="J636" s="1">
        <v>-18.506088685999998</v>
      </c>
      <c r="L636" s="1">
        <v>-20.821300000000001</v>
      </c>
      <c r="O636" s="9">
        <v>4481.95</v>
      </c>
    </row>
    <row r="637" spans="1:15" ht="12.75" x14ac:dyDescent="0.2">
      <c r="A637" s="4">
        <v>41732.204861111109</v>
      </c>
      <c r="B637" s="1">
        <v>-20.9761723228</v>
      </c>
      <c r="I637" s="4">
        <v>41734.357638888891</v>
      </c>
      <c r="J637" s="1">
        <v>-18.906014621800001</v>
      </c>
      <c r="L637" s="1">
        <v>-20.787400000000002</v>
      </c>
      <c r="O637" s="9">
        <v>4425.97</v>
      </c>
    </row>
    <row r="638" spans="1:15" ht="12.75" x14ac:dyDescent="0.2">
      <c r="A638" s="4">
        <v>41732.208333333336</v>
      </c>
      <c r="B638" s="1">
        <v>-20.375625040899902</v>
      </c>
      <c r="I638" s="4">
        <v>41734.361111111109</v>
      </c>
      <c r="J638" s="1">
        <v>-18.930820835799999</v>
      </c>
      <c r="L638" s="1">
        <v>-20.922899999999998</v>
      </c>
      <c r="O638" s="9">
        <v>4304.6099999999997</v>
      </c>
    </row>
    <row r="639" spans="1:15" ht="12.75" x14ac:dyDescent="0.2">
      <c r="A639" s="4">
        <v>41732.211805555555</v>
      </c>
      <c r="B639" s="1">
        <v>-18.314110766399999</v>
      </c>
      <c r="I639" s="4">
        <v>41734.364583333336</v>
      </c>
      <c r="J639" s="1">
        <v>-21.9408168594999</v>
      </c>
      <c r="L639" s="1">
        <v>-20.933900000000001</v>
      </c>
      <c r="O639" s="1">
        <v>4331.17</v>
      </c>
    </row>
    <row r="640" spans="1:15" ht="12.75" x14ac:dyDescent="0.2">
      <c r="A640" s="4">
        <v>41732.215277777781</v>
      </c>
      <c r="B640" s="1">
        <v>-21.5584578717</v>
      </c>
      <c r="I640" s="4">
        <v>41734.368055555555</v>
      </c>
      <c r="J640" s="1">
        <v>-21.341397518000001</v>
      </c>
      <c r="L640" s="1">
        <v>-21.290099999999999</v>
      </c>
      <c r="O640" s="1">
        <v>4386.8900000000003</v>
      </c>
    </row>
    <row r="641" spans="1:15" ht="12.75" x14ac:dyDescent="0.2">
      <c r="A641" s="4">
        <v>41732.21875</v>
      </c>
      <c r="B641" s="1">
        <v>-20.4655184185</v>
      </c>
      <c r="I641" s="4">
        <v>41734.371527777781</v>
      </c>
      <c r="J641" s="1">
        <v>-18.061049166499998</v>
      </c>
      <c r="L641" s="1">
        <v>-21.508500000000002</v>
      </c>
      <c r="O641" s="9">
        <v>4463.59</v>
      </c>
    </row>
    <row r="642" spans="1:15" ht="12.75" x14ac:dyDescent="0.2">
      <c r="A642" s="4">
        <v>41732.222222222219</v>
      </c>
      <c r="B642" s="1">
        <v>-19.264428220500001</v>
      </c>
      <c r="I642" s="4">
        <v>41734.375</v>
      </c>
      <c r="J642" s="1">
        <v>61.402039089200002</v>
      </c>
      <c r="L642" s="1">
        <v>-21.3447</v>
      </c>
      <c r="O642" s="1">
        <v>4540.75</v>
      </c>
    </row>
    <row r="643" spans="1:15" ht="12.75" x14ac:dyDescent="0.2">
      <c r="A643" s="4">
        <v>41732.225694444445</v>
      </c>
      <c r="B643" s="1">
        <v>-18.182569598099999</v>
      </c>
      <c r="I643" s="4">
        <v>41734.378472222219</v>
      </c>
      <c r="J643" s="1">
        <v>57.070921157100003</v>
      </c>
      <c r="L643" s="1">
        <v>8.12697</v>
      </c>
      <c r="O643" s="1">
        <v>4575.1099999999997</v>
      </c>
    </row>
    <row r="644" spans="1:15" ht="12.75" x14ac:dyDescent="0.2">
      <c r="A644" s="4">
        <v>41732.229166666664</v>
      </c>
      <c r="B644" s="1">
        <v>-20.528906783099998</v>
      </c>
      <c r="I644" s="4">
        <v>41734.381944444445</v>
      </c>
      <c r="J644" s="1">
        <v>55.252523145799998</v>
      </c>
      <c r="L644" s="1">
        <v>25.228100000000001</v>
      </c>
      <c r="O644" s="1">
        <v>4595.68</v>
      </c>
    </row>
    <row r="645" spans="1:15" ht="12.75" x14ac:dyDescent="0.2">
      <c r="A645" s="4">
        <v>41732.232638888891</v>
      </c>
      <c r="B645" s="1">
        <v>-19.493761045399999</v>
      </c>
      <c r="I645" s="4">
        <v>41734.385416666664</v>
      </c>
      <c r="J645" s="1">
        <v>62.467197157400001</v>
      </c>
      <c r="L645" s="1">
        <v>37.691000000000003</v>
      </c>
      <c r="O645" s="1">
        <v>4642.3100000000004</v>
      </c>
    </row>
    <row r="646" spans="1:15" ht="12.75" x14ac:dyDescent="0.2">
      <c r="A646" s="4">
        <v>41732.236111111109</v>
      </c>
      <c r="B646" s="1">
        <v>-21.630472419499998</v>
      </c>
      <c r="I646" s="4">
        <v>41734.388888888891</v>
      </c>
      <c r="J646" s="1">
        <v>55.579266593599897</v>
      </c>
      <c r="L646" s="1">
        <v>47.786999999999999</v>
      </c>
      <c r="O646" s="1">
        <v>4763.09</v>
      </c>
    </row>
    <row r="647" spans="1:15" ht="12.75" x14ac:dyDescent="0.2">
      <c r="A647" s="4">
        <v>41732.239583333336</v>
      </c>
      <c r="B647" s="1">
        <v>-18.1395113309</v>
      </c>
      <c r="I647" s="4">
        <v>41734.392361111109</v>
      </c>
      <c r="J647" s="1">
        <v>59.3248893543999</v>
      </c>
      <c r="L647" s="1">
        <v>55.614100000000001</v>
      </c>
      <c r="O647" s="1">
        <v>4978.91</v>
      </c>
    </row>
    <row r="648" spans="1:15" ht="12.75" x14ac:dyDescent="0.2">
      <c r="A648" s="4">
        <v>41732.243055555555</v>
      </c>
      <c r="B648" s="1">
        <v>-18.156409741400001</v>
      </c>
      <c r="I648" s="4">
        <v>41734.395833333336</v>
      </c>
      <c r="J648" s="1">
        <v>61.585981978100001</v>
      </c>
      <c r="L648" s="1">
        <v>61.962800000000001</v>
      </c>
      <c r="O648" s="1">
        <v>5033.88</v>
      </c>
    </row>
    <row r="649" spans="1:15" ht="12.75" x14ac:dyDescent="0.2">
      <c r="A649" s="4">
        <v>41732.246527777781</v>
      </c>
      <c r="B649" s="1">
        <v>-21.797197147599999</v>
      </c>
      <c r="I649" s="4">
        <v>41734.399305555555</v>
      </c>
      <c r="J649" s="1">
        <v>60.653937073900003</v>
      </c>
      <c r="L649" s="1">
        <v>67.551400000000001</v>
      </c>
      <c r="O649" s="1">
        <v>4955.68</v>
      </c>
    </row>
    <row r="650" spans="1:15" ht="12.75" x14ac:dyDescent="0.2">
      <c r="A650" s="4">
        <v>41732.25</v>
      </c>
      <c r="B650" s="1">
        <v>-21.859495782699899</v>
      </c>
      <c r="I650" s="4">
        <v>41734.402777777781</v>
      </c>
      <c r="J650" s="1">
        <v>65.731549179599995</v>
      </c>
      <c r="L650" s="1">
        <v>71.369699999999995</v>
      </c>
      <c r="O650" s="1">
        <v>5240.2</v>
      </c>
    </row>
    <row r="651" spans="1:15" ht="12.75" x14ac:dyDescent="0.2">
      <c r="A651" s="4">
        <v>41732.253472222219</v>
      </c>
      <c r="B651" s="1">
        <v>-18.110968907099998</v>
      </c>
      <c r="I651" s="4">
        <v>41734.40625</v>
      </c>
      <c r="J651" s="1">
        <v>63.428911357499999</v>
      </c>
      <c r="L651" s="1">
        <v>74.209999999999994</v>
      </c>
      <c r="O651" s="1">
        <v>5306.44</v>
      </c>
    </row>
    <row r="652" spans="1:15" ht="12.75" x14ac:dyDescent="0.2">
      <c r="A652" s="4">
        <v>41732.256944444445</v>
      </c>
      <c r="B652" s="1">
        <v>-20.864132939800001</v>
      </c>
      <c r="I652" s="4">
        <v>41734.409722222219</v>
      </c>
      <c r="J652" s="1">
        <v>63.290320513499999</v>
      </c>
      <c r="L652" s="1">
        <v>76.606300000000005</v>
      </c>
      <c r="O652" s="1">
        <v>5488.37</v>
      </c>
    </row>
    <row r="653" spans="1:15" ht="12.75" x14ac:dyDescent="0.2">
      <c r="A653" s="4">
        <v>41732.260416666664</v>
      </c>
      <c r="B653" s="1">
        <v>-18.885979409299999</v>
      </c>
      <c r="I653" s="4">
        <v>41734.413194444445</v>
      </c>
      <c r="J653" s="1">
        <v>58.267144728999902</v>
      </c>
      <c r="L653" s="1">
        <v>78.669799999999995</v>
      </c>
      <c r="O653" s="1">
        <v>5674.15</v>
      </c>
    </row>
    <row r="654" spans="1:15" ht="12.75" x14ac:dyDescent="0.2">
      <c r="A654" s="4">
        <v>41732.263888888891</v>
      </c>
      <c r="B654" s="1">
        <v>-20.805571065100001</v>
      </c>
      <c r="I654" s="4">
        <v>41734.416666666664</v>
      </c>
      <c r="J654" s="1">
        <v>68.527611479699999</v>
      </c>
      <c r="L654" s="1">
        <v>80.049599999999998</v>
      </c>
      <c r="O654" s="1">
        <v>6483.14</v>
      </c>
    </row>
    <row r="655" spans="1:15" ht="12.75" x14ac:dyDescent="0.2">
      <c r="A655" s="4">
        <v>41732.267361111109</v>
      </c>
      <c r="B655" s="1">
        <v>-21.474931186599999</v>
      </c>
      <c r="I655" s="4">
        <v>41734.420138888891</v>
      </c>
      <c r="J655" s="1">
        <v>79.563046130999993</v>
      </c>
      <c r="L655" s="1">
        <v>81.494699999999995</v>
      </c>
      <c r="O655" s="1">
        <v>6340.17</v>
      </c>
    </row>
    <row r="656" spans="1:15" ht="12.75" x14ac:dyDescent="0.2">
      <c r="A656" s="4">
        <v>41732.270833333336</v>
      </c>
      <c r="B656" s="1">
        <v>-18.4033259154</v>
      </c>
      <c r="I656" s="4">
        <v>41734.423611111109</v>
      </c>
      <c r="J656" s="1">
        <v>83.595927681299997</v>
      </c>
      <c r="L656" s="1">
        <v>82.236400000000003</v>
      </c>
      <c r="O656" s="1">
        <v>6367.32</v>
      </c>
    </row>
    <row r="657" spans="1:15" ht="12.75" x14ac:dyDescent="0.2">
      <c r="A657" s="4">
        <v>41732.274305555555</v>
      </c>
      <c r="B657" s="1">
        <v>-18.955065667</v>
      </c>
      <c r="I657" s="4">
        <v>41734.427083333336</v>
      </c>
      <c r="J657" s="1">
        <v>74.569362437699994</v>
      </c>
      <c r="L657" s="1">
        <v>82.762299999999996</v>
      </c>
      <c r="O657" s="1">
        <v>6512.8</v>
      </c>
    </row>
    <row r="658" spans="1:15" ht="12.75" x14ac:dyDescent="0.2">
      <c r="A658" s="4">
        <v>41732.277777777781</v>
      </c>
      <c r="B658" s="1">
        <v>-18.0963106733</v>
      </c>
      <c r="I658" s="4">
        <v>41734.430555555555</v>
      </c>
      <c r="J658" s="1">
        <v>83.3798811841</v>
      </c>
      <c r="L658" s="1">
        <v>82.891099999999994</v>
      </c>
      <c r="O658" s="1">
        <v>6749.88</v>
      </c>
    </row>
    <row r="659" spans="1:15" ht="12.75" x14ac:dyDescent="0.2">
      <c r="A659" s="4">
        <v>41732.28125</v>
      </c>
      <c r="B659" s="1">
        <v>-18.175319381800001</v>
      </c>
      <c r="I659" s="4">
        <v>41734.434027777781</v>
      </c>
      <c r="J659" s="1">
        <v>70.553963264899906</v>
      </c>
      <c r="L659" s="1">
        <v>82.555099999999996</v>
      </c>
      <c r="O659" s="1">
        <v>6911.39</v>
      </c>
    </row>
    <row r="660" spans="1:15" ht="12.75" x14ac:dyDescent="0.2">
      <c r="A660" s="4">
        <v>41732.284722222219</v>
      </c>
      <c r="B660" s="1">
        <v>-18.118471432899899</v>
      </c>
      <c r="I660" s="4">
        <v>41734.4375</v>
      </c>
      <c r="J660" s="1">
        <v>72.906987744899993</v>
      </c>
      <c r="L660" s="1">
        <v>82.064300000000003</v>
      </c>
      <c r="O660" s="1">
        <v>7265.16</v>
      </c>
    </row>
    <row r="661" spans="1:15" ht="12.75" x14ac:dyDescent="0.2">
      <c r="A661" s="4">
        <v>41732.288194444445</v>
      </c>
      <c r="B661" s="1">
        <v>-21.202729425699999</v>
      </c>
      <c r="I661" s="4">
        <v>41734.440972222219</v>
      </c>
      <c r="J661" s="1">
        <v>70.995049362499998</v>
      </c>
      <c r="L661" s="1">
        <v>81.630499999999998</v>
      </c>
      <c r="O661" s="1">
        <v>7373.72</v>
      </c>
    </row>
    <row r="662" spans="1:15" ht="12.75" x14ac:dyDescent="0.2">
      <c r="A662" s="4">
        <v>41732.291666666664</v>
      </c>
      <c r="B662" s="1">
        <v>-19.193170713699999</v>
      </c>
      <c r="I662" s="4">
        <v>41734.444444444445</v>
      </c>
      <c r="J662" s="1">
        <v>75.622674788500007</v>
      </c>
      <c r="L662" s="1">
        <v>80.516599999999997</v>
      </c>
      <c r="O662" s="1">
        <v>7915.74</v>
      </c>
    </row>
    <row r="663" spans="1:15" ht="12.75" x14ac:dyDescent="0.2">
      <c r="A663" s="4">
        <v>41732.295138888891</v>
      </c>
      <c r="B663" s="1">
        <v>-19.9728457583</v>
      </c>
      <c r="I663" s="4">
        <v>41734.447916666664</v>
      </c>
      <c r="J663" s="1">
        <v>80.514117302900004</v>
      </c>
      <c r="L663" s="1">
        <v>80.645300000000006</v>
      </c>
      <c r="O663" s="1">
        <v>8672.01</v>
      </c>
    </row>
    <row r="664" spans="1:15" ht="12.75" x14ac:dyDescent="0.2">
      <c r="A664" s="4">
        <v>41732.298611111109</v>
      </c>
      <c r="B664" s="1">
        <v>-21.151377054400001</v>
      </c>
      <c r="I664" s="4">
        <v>41734.451388888891</v>
      </c>
      <c r="J664" s="1">
        <v>73.578057711400007</v>
      </c>
      <c r="L664" s="1">
        <v>80.562200000000004</v>
      </c>
      <c r="O664" s="1">
        <v>8774.98</v>
      </c>
    </row>
    <row r="665" spans="1:15" ht="12.75" x14ac:dyDescent="0.2">
      <c r="A665" s="4">
        <v>41732.302083333336</v>
      </c>
      <c r="B665" s="1">
        <v>-19.9797746508</v>
      </c>
      <c r="I665" s="4">
        <v>41734.454861111109</v>
      </c>
      <c r="J665" s="1">
        <v>82.174679844699995</v>
      </c>
      <c r="L665" s="1">
        <v>80.265900000000002</v>
      </c>
      <c r="O665" s="1">
        <v>9052.15</v>
      </c>
    </row>
    <row r="666" spans="1:15" ht="12.75" x14ac:dyDescent="0.2">
      <c r="A666" s="4">
        <v>41732.305555555555</v>
      </c>
      <c r="B666" s="1">
        <v>-19.716784250499899</v>
      </c>
      <c r="I666" s="4">
        <v>41734.458333333336</v>
      </c>
      <c r="J666" s="1">
        <v>79.910113747099999</v>
      </c>
      <c r="L666" s="1">
        <v>80.386399999999995</v>
      </c>
      <c r="O666" s="1">
        <v>9170.2800000000007</v>
      </c>
    </row>
    <row r="667" spans="1:15" ht="12.75" x14ac:dyDescent="0.2">
      <c r="A667" s="4">
        <v>41732.309027777781</v>
      </c>
      <c r="B667" s="1">
        <v>-18.046292825999998</v>
      </c>
      <c r="I667" s="4">
        <v>41734.461805555555</v>
      </c>
      <c r="J667" s="1">
        <v>78.652322713700002</v>
      </c>
      <c r="L667" s="1">
        <v>80.260999999999996</v>
      </c>
      <c r="O667" s="1">
        <v>9345.07</v>
      </c>
    </row>
    <row r="668" spans="1:15" ht="12.75" x14ac:dyDescent="0.2">
      <c r="A668" s="4">
        <v>41732.3125</v>
      </c>
      <c r="B668" s="1">
        <v>-20.2721580101</v>
      </c>
      <c r="I668" s="4">
        <v>41734.465277777781</v>
      </c>
      <c r="J668" s="1">
        <v>83.746647740399993</v>
      </c>
      <c r="L668" s="1">
        <v>80.100200000000001</v>
      </c>
      <c r="O668" s="1">
        <v>9564.84</v>
      </c>
    </row>
    <row r="669" spans="1:15" ht="12.75" x14ac:dyDescent="0.2">
      <c r="A669" s="4">
        <v>41732.315972222219</v>
      </c>
      <c r="B669" s="1">
        <v>-18.498972312500001</v>
      </c>
      <c r="I669" s="4">
        <v>41734.46875</v>
      </c>
      <c r="J669" s="1">
        <v>72.886864993100005</v>
      </c>
      <c r="L669" s="1">
        <v>80.046599999999998</v>
      </c>
      <c r="O669" s="1">
        <v>9647.1299999999992</v>
      </c>
    </row>
    <row r="670" spans="1:15" ht="12.75" x14ac:dyDescent="0.2">
      <c r="A670" s="4">
        <v>41732.319444444445</v>
      </c>
      <c r="B670" s="1">
        <v>-21.058592963199999</v>
      </c>
      <c r="I670" s="4">
        <v>41734.472222222219</v>
      </c>
      <c r="J670" s="1">
        <v>83.536239143999893</v>
      </c>
      <c r="L670" s="1">
        <v>79.586600000000004</v>
      </c>
      <c r="O670" s="1">
        <v>9746.2199999999993</v>
      </c>
    </row>
    <row r="671" spans="1:15" ht="12.75" x14ac:dyDescent="0.2">
      <c r="A671" s="4">
        <v>41732.322916666664</v>
      </c>
      <c r="B671" s="1">
        <v>-19.030950895299998</v>
      </c>
      <c r="I671" s="4">
        <v>41734.475694444445</v>
      </c>
      <c r="J671" s="1">
        <v>75.128359682699994</v>
      </c>
      <c r="L671" s="1">
        <v>79.590599999999995</v>
      </c>
      <c r="O671" s="1">
        <v>9781.51</v>
      </c>
    </row>
    <row r="672" spans="1:15" ht="12.75" x14ac:dyDescent="0.2">
      <c r="A672" s="4">
        <v>41732.326388888891</v>
      </c>
      <c r="B672" s="1">
        <v>-20.6967496432</v>
      </c>
      <c r="I672" s="4">
        <v>41734.479166666664</v>
      </c>
      <c r="J672" s="1">
        <v>75.728070747399997</v>
      </c>
      <c r="L672" s="1">
        <v>79.170599999999993</v>
      </c>
      <c r="O672" s="1">
        <v>10188.6</v>
      </c>
    </row>
    <row r="673" spans="1:15" ht="12.75" x14ac:dyDescent="0.2">
      <c r="A673" s="4">
        <v>41732.329861111109</v>
      </c>
      <c r="B673" s="1">
        <v>-20.584894111299999</v>
      </c>
      <c r="I673" s="4">
        <v>41734.482638888891</v>
      </c>
      <c r="J673" s="1">
        <v>80.7753477694</v>
      </c>
      <c r="L673" s="1">
        <v>78.7941</v>
      </c>
      <c r="O673" s="1">
        <v>10533.5</v>
      </c>
    </row>
    <row r="674" spans="1:15" ht="12.75" x14ac:dyDescent="0.2">
      <c r="A674" s="4">
        <v>41732.333333333336</v>
      </c>
      <c r="B674" s="1">
        <v>-20.466702411699998</v>
      </c>
      <c r="I674" s="4">
        <v>41734.486111111109</v>
      </c>
      <c r="J674" s="1">
        <v>85.566641292699998</v>
      </c>
      <c r="L674" s="1">
        <v>78.470500000000001</v>
      </c>
      <c r="O674" s="1">
        <v>10704.4</v>
      </c>
    </row>
    <row r="675" spans="1:15" ht="12.75" x14ac:dyDescent="0.2">
      <c r="A675" s="4">
        <v>41732.336805555555</v>
      </c>
      <c r="B675" s="1">
        <v>-19.0678080301</v>
      </c>
      <c r="I675" s="4">
        <v>41734.489583333336</v>
      </c>
      <c r="J675" s="1">
        <v>80.441966084399994</v>
      </c>
      <c r="L675" s="1">
        <v>78.510800000000003</v>
      </c>
      <c r="O675" s="1">
        <v>10941.8</v>
      </c>
    </row>
    <row r="676" spans="1:15" ht="12.75" x14ac:dyDescent="0.2">
      <c r="A676" s="4">
        <v>41732.340277777781</v>
      </c>
      <c r="B676" s="1">
        <v>-19.068359108699902</v>
      </c>
      <c r="I676" s="4">
        <v>41734.493055555555</v>
      </c>
      <c r="J676" s="1">
        <v>81.559357684899993</v>
      </c>
      <c r="L676" s="1">
        <v>78.585099999999997</v>
      </c>
      <c r="O676" s="1">
        <v>11029.6</v>
      </c>
    </row>
    <row r="677" spans="1:15" ht="12.75" x14ac:dyDescent="0.2">
      <c r="A677" s="4">
        <v>41732.34375</v>
      </c>
      <c r="B677" s="1">
        <v>-21.4521921738</v>
      </c>
      <c r="I677" s="4">
        <v>41734.496527777781</v>
      </c>
      <c r="J677" s="1">
        <v>83.581258299300004</v>
      </c>
      <c r="L677" s="1">
        <v>78.881600000000006</v>
      </c>
      <c r="O677" s="1">
        <v>11159.9</v>
      </c>
    </row>
    <row r="678" spans="1:15" ht="12.75" x14ac:dyDescent="0.2">
      <c r="A678" s="4">
        <v>41732.347222222219</v>
      </c>
      <c r="B678" s="1">
        <v>-18.0512293305</v>
      </c>
      <c r="I678" s="4">
        <v>41734.5</v>
      </c>
      <c r="J678" s="1">
        <v>75.996897751600002</v>
      </c>
      <c r="L678" s="1">
        <v>78.907799999999995</v>
      </c>
      <c r="O678" s="1">
        <v>11368.4</v>
      </c>
    </row>
    <row r="679" spans="1:15" ht="12.75" x14ac:dyDescent="0.2">
      <c r="A679" s="4">
        <v>41732.350694444445</v>
      </c>
      <c r="B679" s="1">
        <v>-18.726090533800001</v>
      </c>
      <c r="I679" s="4">
        <v>41734.503472222219</v>
      </c>
      <c r="J679" s="1">
        <v>85.065267287299903</v>
      </c>
      <c r="L679" s="1">
        <v>78.943700000000007</v>
      </c>
      <c r="O679" s="1">
        <v>11467.3</v>
      </c>
    </row>
    <row r="680" spans="1:15" ht="12.75" x14ac:dyDescent="0.2">
      <c r="A680" s="4">
        <v>41732.354166666664</v>
      </c>
      <c r="B680" s="1">
        <v>-20.440683670599999</v>
      </c>
      <c r="I680" s="4">
        <v>41734.506944444445</v>
      </c>
      <c r="J680" s="1">
        <v>78.529987660299994</v>
      </c>
      <c r="L680" s="1">
        <v>78.895499999999998</v>
      </c>
      <c r="O680" s="1">
        <v>11497.4</v>
      </c>
    </row>
    <row r="681" spans="1:15" ht="12.75" x14ac:dyDescent="0.2">
      <c r="A681" s="4">
        <v>41732.357638888891</v>
      </c>
      <c r="B681" s="1">
        <v>-21.2681850176</v>
      </c>
      <c r="I681" s="4">
        <v>41734.510416666664</v>
      </c>
      <c r="J681" s="1">
        <v>74.6608701137</v>
      </c>
      <c r="L681" s="1">
        <v>78.723200000000006</v>
      </c>
      <c r="O681" s="1">
        <v>11604.1</v>
      </c>
    </row>
    <row r="682" spans="1:15" ht="12.75" x14ac:dyDescent="0.2">
      <c r="A682" s="4">
        <v>41732.361111111109</v>
      </c>
      <c r="B682" s="1">
        <v>-19.433382034699999</v>
      </c>
      <c r="I682" s="4">
        <v>41734.513888888891</v>
      </c>
      <c r="J682" s="1">
        <v>77.4466854928</v>
      </c>
      <c r="L682" s="1">
        <v>78.290800000000004</v>
      </c>
      <c r="O682" s="1">
        <v>11829.2</v>
      </c>
    </row>
    <row r="683" spans="1:15" ht="12.75" x14ac:dyDescent="0.2">
      <c r="A683" s="4">
        <v>41732.364583333336</v>
      </c>
      <c r="B683" s="1">
        <v>-20.6137738344</v>
      </c>
      <c r="I683" s="4">
        <v>41734.517361111109</v>
      </c>
      <c r="J683" s="1">
        <v>75.786221591900002</v>
      </c>
      <c r="L683" s="1">
        <v>78.136799999999994</v>
      </c>
      <c r="O683" s="1">
        <v>12004.4</v>
      </c>
    </row>
    <row r="684" spans="1:15" ht="12.75" x14ac:dyDescent="0.2">
      <c r="A684" s="4">
        <v>41732.368055555555</v>
      </c>
      <c r="B684" s="1">
        <v>-20.228625678499998</v>
      </c>
      <c r="I684" s="4">
        <v>41734.520833333336</v>
      </c>
      <c r="J684" s="1">
        <v>75.508098846799996</v>
      </c>
      <c r="L684" s="1">
        <v>78.110200000000006</v>
      </c>
      <c r="O684" s="1">
        <v>12231</v>
      </c>
    </row>
    <row r="685" spans="1:15" ht="12.75" x14ac:dyDescent="0.2">
      <c r="A685" s="4">
        <v>41732.371527777781</v>
      </c>
      <c r="B685" s="1">
        <v>-18.258160417900001</v>
      </c>
      <c r="I685" s="4">
        <v>41734.524305555555</v>
      </c>
      <c r="J685" s="1">
        <v>76.367969157100006</v>
      </c>
      <c r="L685" s="1">
        <v>77.786299999999997</v>
      </c>
      <c r="O685" s="1">
        <v>12842.9</v>
      </c>
    </row>
    <row r="686" spans="1:15" ht="12.75" x14ac:dyDescent="0.2">
      <c r="A686" s="4">
        <v>41732.375</v>
      </c>
      <c r="B686" s="1">
        <v>61.461002363199903</v>
      </c>
      <c r="I686" s="4">
        <v>41734.527777777781</v>
      </c>
      <c r="J686" s="1">
        <v>74.745103249799996</v>
      </c>
      <c r="L686" s="1">
        <v>77.859800000000007</v>
      </c>
      <c r="O686" s="1">
        <v>12843.7</v>
      </c>
    </row>
    <row r="687" spans="1:15" ht="12.75" x14ac:dyDescent="0.2">
      <c r="A687" s="4">
        <v>41732.378472222219</v>
      </c>
      <c r="B687" s="1">
        <v>63.7668416672999</v>
      </c>
      <c r="I687" s="4">
        <v>41734.53125</v>
      </c>
      <c r="J687" s="1">
        <v>82.517861657099999</v>
      </c>
      <c r="L687" s="1">
        <v>77.7226</v>
      </c>
      <c r="O687" s="1">
        <v>12934.2</v>
      </c>
    </row>
    <row r="688" spans="1:15" ht="12.75" x14ac:dyDescent="0.2">
      <c r="A688" s="4">
        <v>41732.381944444445</v>
      </c>
      <c r="B688" s="1">
        <v>65.909379843599993</v>
      </c>
      <c r="I688" s="4">
        <v>41734.534722222219</v>
      </c>
      <c r="J688" s="1">
        <v>81.117308376300002</v>
      </c>
      <c r="L688" s="1">
        <v>77.837900000000005</v>
      </c>
      <c r="O688" s="1">
        <v>13193</v>
      </c>
    </row>
    <row r="689" spans="1:15" ht="12.75" x14ac:dyDescent="0.2">
      <c r="A689" s="4">
        <v>41732.385416666664</v>
      </c>
      <c r="B689" s="1">
        <v>54.355680871799997</v>
      </c>
      <c r="I689" s="4">
        <v>41734.538194444445</v>
      </c>
      <c r="J689" s="1">
        <v>82.210320147199994</v>
      </c>
      <c r="L689" s="1">
        <v>78.108800000000002</v>
      </c>
      <c r="O689" s="1">
        <v>13340.7</v>
      </c>
    </row>
    <row r="690" spans="1:15" ht="12.75" x14ac:dyDescent="0.2">
      <c r="A690" s="4">
        <v>41732.388888888891</v>
      </c>
      <c r="B690" s="1">
        <v>61.920698070999997</v>
      </c>
      <c r="I690" s="4">
        <v>41734.541666666664</v>
      </c>
      <c r="J690" s="1">
        <v>77.468595742999995</v>
      </c>
      <c r="L690" s="1">
        <v>78.015600000000006</v>
      </c>
      <c r="O690" s="1">
        <v>13489.3</v>
      </c>
    </row>
    <row r="691" spans="1:15" ht="12.75" x14ac:dyDescent="0.2">
      <c r="A691" s="4">
        <v>41732.392361111109</v>
      </c>
      <c r="B691" s="1">
        <v>58.974594637799903</v>
      </c>
      <c r="I691" s="4">
        <v>41734.545138888891</v>
      </c>
      <c r="J691" s="1">
        <v>84.282008147399907</v>
      </c>
      <c r="L691" s="1">
        <v>77.977800000000002</v>
      </c>
      <c r="O691" s="1">
        <v>13734.6</v>
      </c>
    </row>
    <row r="692" spans="1:15" ht="12.75" x14ac:dyDescent="0.2">
      <c r="A692" s="4">
        <v>41732.395833333336</v>
      </c>
      <c r="B692" s="1">
        <v>54.117454664499903</v>
      </c>
      <c r="I692" s="4">
        <v>41734.548611111109</v>
      </c>
      <c r="J692" s="1">
        <v>74.044110359300007</v>
      </c>
      <c r="L692" s="1">
        <v>78.084500000000006</v>
      </c>
      <c r="O692" s="1">
        <v>13992.4</v>
      </c>
    </row>
    <row r="693" spans="1:15" ht="12.75" x14ac:dyDescent="0.2">
      <c r="A693" s="4">
        <v>41732.399305555555</v>
      </c>
      <c r="B693" s="1">
        <v>61.372331324499903</v>
      </c>
      <c r="I693" s="4">
        <v>41734.552083333336</v>
      </c>
      <c r="J693" s="1">
        <v>81.105732076400002</v>
      </c>
      <c r="L693" s="1">
        <v>77.798599999999993</v>
      </c>
      <c r="O693" s="1">
        <v>14197.5</v>
      </c>
    </row>
    <row r="694" spans="1:15" ht="12.75" x14ac:dyDescent="0.2">
      <c r="A694" s="4">
        <v>41732.402777777781</v>
      </c>
      <c r="B694" s="1">
        <v>55.469127582699997</v>
      </c>
      <c r="I694" s="4">
        <v>41734.555555555555</v>
      </c>
      <c r="J694" s="1">
        <v>76.376684656899997</v>
      </c>
      <c r="L694" s="1">
        <v>77.909700000000001</v>
      </c>
      <c r="O694" s="1">
        <v>14286.3</v>
      </c>
    </row>
    <row r="695" spans="1:15" ht="12.75" x14ac:dyDescent="0.2">
      <c r="A695" s="4">
        <v>41732.40625</v>
      </c>
      <c r="B695" s="1">
        <v>58.542802202299903</v>
      </c>
      <c r="I695" s="4">
        <v>41734.559027777781</v>
      </c>
      <c r="J695" s="1">
        <v>80.409581707800001</v>
      </c>
      <c r="L695" s="1">
        <v>78.005700000000004</v>
      </c>
      <c r="O695" s="1">
        <v>14496.9</v>
      </c>
    </row>
    <row r="696" spans="1:15" ht="12.75" x14ac:dyDescent="0.2">
      <c r="A696" s="4">
        <v>41732.409722222219</v>
      </c>
      <c r="B696" s="1">
        <v>57.136405109899997</v>
      </c>
      <c r="I696" s="4">
        <v>41734.5625</v>
      </c>
      <c r="J696" s="1">
        <v>77.147323525900006</v>
      </c>
      <c r="L696" s="1">
        <v>78.099100000000007</v>
      </c>
      <c r="O696" s="1">
        <v>14688.5</v>
      </c>
    </row>
    <row r="697" spans="1:15" ht="12.75" x14ac:dyDescent="0.2">
      <c r="A697" s="4">
        <v>41732.413194444445</v>
      </c>
      <c r="B697" s="1">
        <v>58.333960827299997</v>
      </c>
      <c r="I697" s="4">
        <v>41734.565972222219</v>
      </c>
      <c r="J697" s="1">
        <v>84.614328966200006</v>
      </c>
      <c r="L697" s="1">
        <v>78.087199999999996</v>
      </c>
      <c r="O697" s="1">
        <v>14889.4</v>
      </c>
    </row>
    <row r="698" spans="1:15" ht="12.75" x14ac:dyDescent="0.2">
      <c r="A698" s="4">
        <v>41732.416666666664</v>
      </c>
      <c r="B698" s="1">
        <v>75.888972838800001</v>
      </c>
      <c r="I698" s="4">
        <v>41734.569444444445</v>
      </c>
      <c r="J698" s="1">
        <v>86.225845281600002</v>
      </c>
      <c r="L698" s="1">
        <v>78.516199999999998</v>
      </c>
      <c r="O698" s="1">
        <v>14988.7</v>
      </c>
    </row>
    <row r="699" spans="1:15" ht="12.75" x14ac:dyDescent="0.2">
      <c r="A699" s="4">
        <v>41732.420138888891</v>
      </c>
      <c r="B699" s="1">
        <v>73.859984893800004</v>
      </c>
      <c r="I699" s="4">
        <v>41734.572916666664</v>
      </c>
      <c r="J699" s="1">
        <v>83.847747054099997</v>
      </c>
      <c r="L699" s="1">
        <v>78.568700000000007</v>
      </c>
      <c r="O699" s="1">
        <v>15285.6</v>
      </c>
    </row>
    <row r="700" spans="1:15" ht="12.75" x14ac:dyDescent="0.2">
      <c r="A700" s="4">
        <v>41732.423611111109</v>
      </c>
      <c r="B700" s="1">
        <v>76.801524432999997</v>
      </c>
      <c r="I700" s="4">
        <v>41734.576388888891</v>
      </c>
      <c r="J700" s="1">
        <v>74.779415669800002</v>
      </c>
      <c r="L700" s="1">
        <v>78.898200000000003</v>
      </c>
      <c r="O700" s="1">
        <v>15587.6</v>
      </c>
    </row>
    <row r="701" spans="1:15" ht="12.75" x14ac:dyDescent="0.2">
      <c r="A701" s="4">
        <v>41732.427083333336</v>
      </c>
      <c r="B701" s="1">
        <v>72.027475291499997</v>
      </c>
      <c r="I701" s="4">
        <v>41734.579861111109</v>
      </c>
      <c r="J701" s="1">
        <v>76.3673112261</v>
      </c>
      <c r="L701" s="1">
        <v>78.671000000000006</v>
      </c>
      <c r="O701" s="1">
        <v>15831.3</v>
      </c>
    </row>
    <row r="702" spans="1:15" ht="12.75" x14ac:dyDescent="0.2">
      <c r="A702" s="4">
        <v>41732.430555555555</v>
      </c>
      <c r="B702" s="1">
        <v>78.057498864899998</v>
      </c>
      <c r="I702" s="4">
        <v>41734.583333333336</v>
      </c>
      <c r="J702" s="1">
        <v>86.702792270000003</v>
      </c>
      <c r="L702" s="1">
        <v>78.466899999999995</v>
      </c>
      <c r="O702" s="1">
        <v>16012.8</v>
      </c>
    </row>
    <row r="703" spans="1:15" ht="12.75" x14ac:dyDescent="0.2">
      <c r="A703" s="4">
        <v>41732.434027777781</v>
      </c>
      <c r="B703" s="1">
        <v>81.377197662699999</v>
      </c>
      <c r="I703" s="4">
        <v>41734.586805555555</v>
      </c>
      <c r="J703" s="1">
        <v>78.989202400799996</v>
      </c>
      <c r="L703" s="1">
        <v>78.657799999999995</v>
      </c>
      <c r="O703" s="1">
        <v>18221.3</v>
      </c>
    </row>
    <row r="704" spans="1:15" ht="12.75" x14ac:dyDescent="0.2">
      <c r="A704" s="4">
        <v>41732.4375</v>
      </c>
      <c r="B704" s="1">
        <v>71.8058191131</v>
      </c>
      <c r="I704" s="4">
        <v>41734.590277777781</v>
      </c>
      <c r="J704" s="1">
        <v>87.051921838699997</v>
      </c>
      <c r="L704" s="1">
        <v>78.554699999999997</v>
      </c>
      <c r="O704" s="1">
        <v>18544.400000000001</v>
      </c>
    </row>
    <row r="705" spans="1:15" ht="12.75" x14ac:dyDescent="0.2">
      <c r="A705" s="4">
        <v>41732.440972222219</v>
      </c>
      <c r="B705" s="1">
        <v>76.119733681</v>
      </c>
      <c r="I705" s="4">
        <v>41734.59375</v>
      </c>
      <c r="J705" s="1">
        <v>78.272964683599994</v>
      </c>
      <c r="L705" s="1">
        <v>78.593900000000005</v>
      </c>
      <c r="O705" s="1">
        <v>18637.7</v>
      </c>
    </row>
    <row r="706" spans="1:15" ht="12.75" x14ac:dyDescent="0.2">
      <c r="A706" s="4">
        <v>41732.444444444445</v>
      </c>
      <c r="B706" s="1">
        <v>78.260084725200002</v>
      </c>
      <c r="I706" s="4">
        <v>41734.597222222219</v>
      </c>
      <c r="J706" s="1">
        <v>87.221416297900006</v>
      </c>
      <c r="L706" s="1">
        <v>78.339600000000004</v>
      </c>
      <c r="O706" s="1">
        <v>18862.2</v>
      </c>
    </row>
    <row r="707" spans="1:15" ht="12.75" x14ac:dyDescent="0.2">
      <c r="A707" s="4">
        <v>41732.447916666664</v>
      </c>
      <c r="B707" s="1">
        <v>76.982317194399997</v>
      </c>
      <c r="I707" s="4">
        <v>41734.600694444445</v>
      </c>
      <c r="J707" s="1">
        <v>86.804878857800006</v>
      </c>
      <c r="L707" s="1">
        <v>78.415700000000001</v>
      </c>
      <c r="O707" s="1">
        <v>19454.900000000001</v>
      </c>
    </row>
    <row r="708" spans="1:15" ht="12.75" x14ac:dyDescent="0.2">
      <c r="A708" s="4">
        <v>41732.451388888891</v>
      </c>
      <c r="B708" s="1">
        <v>73.957871582099997</v>
      </c>
      <c r="I708" s="4">
        <v>41734.604166666664</v>
      </c>
      <c r="J708" s="1">
        <v>82.561824765400004</v>
      </c>
      <c r="L708" s="1">
        <v>78.629300000000001</v>
      </c>
      <c r="O708" s="1">
        <v>19742.900000000001</v>
      </c>
    </row>
    <row r="709" spans="1:15" ht="12.75" x14ac:dyDescent="0.2">
      <c r="A709" s="4">
        <v>41732.454861111109</v>
      </c>
      <c r="B709" s="1">
        <v>78.161435561700003</v>
      </c>
      <c r="I709" s="4">
        <v>41734.607638888891</v>
      </c>
      <c r="J709" s="1">
        <v>72.135461476800003</v>
      </c>
      <c r="L709" s="1">
        <v>78.713099999999997</v>
      </c>
      <c r="O709" s="1">
        <v>20065.2</v>
      </c>
    </row>
    <row r="710" spans="1:15" ht="12.75" x14ac:dyDescent="0.2">
      <c r="A710" s="4">
        <v>41732.458333333336</v>
      </c>
      <c r="B710" s="1">
        <v>71.727419906400002</v>
      </c>
      <c r="I710" s="4">
        <v>41734.611111111109</v>
      </c>
      <c r="J710" s="1">
        <v>78.399082483199905</v>
      </c>
      <c r="L710" s="1">
        <v>78.383899999999997</v>
      </c>
      <c r="O710" s="1">
        <v>20254.7</v>
      </c>
    </row>
    <row r="711" spans="1:15" ht="12.75" x14ac:dyDescent="0.2">
      <c r="A711" s="4">
        <v>41732.461805555555</v>
      </c>
      <c r="B711" s="1">
        <v>77.139314714799994</v>
      </c>
      <c r="I711" s="4">
        <v>41734.614583333336</v>
      </c>
      <c r="J711" s="1">
        <v>86.572835694199995</v>
      </c>
      <c r="L711" s="1">
        <v>78.252200000000002</v>
      </c>
      <c r="O711" s="1">
        <v>20526.099999999999</v>
      </c>
    </row>
    <row r="712" spans="1:15" ht="12.75" x14ac:dyDescent="0.2">
      <c r="A712" s="4">
        <v>41732.465277777781</v>
      </c>
      <c r="B712" s="1">
        <v>79.716577479899996</v>
      </c>
      <c r="I712" s="4">
        <v>41734.618055555555</v>
      </c>
      <c r="J712" s="1">
        <v>86.154871684599996</v>
      </c>
      <c r="L712" s="1">
        <v>78.486599999999996</v>
      </c>
      <c r="O712" s="1">
        <v>20749.3</v>
      </c>
    </row>
    <row r="713" spans="1:15" ht="12.75" x14ac:dyDescent="0.2">
      <c r="A713" s="4">
        <v>41732.46875</v>
      </c>
      <c r="B713" s="1">
        <v>71.606512436000003</v>
      </c>
      <c r="I713" s="4">
        <v>41734.621527777781</v>
      </c>
      <c r="J713" s="1">
        <v>74.992204945200001</v>
      </c>
      <c r="L713" s="1">
        <v>78.467500000000001</v>
      </c>
      <c r="O713" s="1">
        <v>20959</v>
      </c>
    </row>
    <row r="714" spans="1:15" ht="12.75" x14ac:dyDescent="0.2">
      <c r="A714" s="4">
        <v>41732.472222222219</v>
      </c>
      <c r="B714" s="1">
        <v>79.321157462200006</v>
      </c>
      <c r="I714" s="4">
        <v>41734.625</v>
      </c>
      <c r="J714" s="1">
        <v>78.385665744799994</v>
      </c>
      <c r="L714" s="1">
        <v>78.211799999999997</v>
      </c>
      <c r="O714" s="1">
        <v>21231.8</v>
      </c>
    </row>
    <row r="715" spans="1:15" ht="12.75" x14ac:dyDescent="0.2">
      <c r="A715" s="4">
        <v>41732.475694444445</v>
      </c>
      <c r="B715" s="1">
        <v>81.643390658499996</v>
      </c>
      <c r="I715" s="4">
        <v>41734.628472222219</v>
      </c>
      <c r="J715" s="1">
        <v>85.366792955500003</v>
      </c>
      <c r="L715" s="1">
        <v>77.961699999999993</v>
      </c>
      <c r="O715" s="1">
        <v>21703.3</v>
      </c>
    </row>
    <row r="716" spans="1:15" ht="12.75" x14ac:dyDescent="0.2">
      <c r="A716" s="4">
        <v>41732.479166666664</v>
      </c>
      <c r="B716" s="1">
        <v>83.305849931799997</v>
      </c>
      <c r="I716" s="4">
        <v>41734.631944444445</v>
      </c>
      <c r="J716" s="1">
        <v>81.244745715299999</v>
      </c>
      <c r="L716" s="1">
        <v>78.033699999999996</v>
      </c>
      <c r="O716" s="1">
        <v>21994.400000000001</v>
      </c>
    </row>
    <row r="717" spans="1:15" ht="12.75" x14ac:dyDescent="0.2">
      <c r="A717" s="4">
        <v>41732.482638888891</v>
      </c>
      <c r="B717" s="1">
        <v>73.075845449499994</v>
      </c>
      <c r="I717" s="4">
        <v>41734.635416666664</v>
      </c>
      <c r="J717" s="1">
        <v>85.555418826500002</v>
      </c>
      <c r="L717" s="1">
        <v>78.023200000000003</v>
      </c>
      <c r="O717" s="1">
        <v>22381.200000000001</v>
      </c>
    </row>
    <row r="718" spans="1:15" ht="12.75" x14ac:dyDescent="0.2">
      <c r="A718" s="4">
        <v>41732.486111111109</v>
      </c>
      <c r="B718" s="1">
        <v>86.970547618300003</v>
      </c>
      <c r="I718" s="4">
        <v>41734.638888888891</v>
      </c>
      <c r="J718" s="1">
        <v>85.223714549899995</v>
      </c>
      <c r="L718" s="1">
        <v>78.230400000000003</v>
      </c>
      <c r="O718" s="1">
        <v>22842.400000000001</v>
      </c>
    </row>
    <row r="719" spans="1:15" ht="12.75" x14ac:dyDescent="0.2">
      <c r="A719" s="4">
        <v>41732.489583333336</v>
      </c>
      <c r="B719" s="1">
        <v>80.8816963891</v>
      </c>
      <c r="I719" s="4">
        <v>41734.642361111109</v>
      </c>
      <c r="J719" s="1">
        <v>86.518327795800005</v>
      </c>
      <c r="L719" s="1">
        <v>78.361800000000002</v>
      </c>
      <c r="O719" s="1">
        <v>23497.3</v>
      </c>
    </row>
    <row r="720" spans="1:15" ht="12.75" x14ac:dyDescent="0.2">
      <c r="A720" s="4">
        <v>41732.493055555555</v>
      </c>
      <c r="B720" s="1">
        <v>77.032989674999996</v>
      </c>
      <c r="I720" s="4">
        <v>41734.645833333336</v>
      </c>
      <c r="J720" s="1">
        <v>73.874347402599994</v>
      </c>
      <c r="L720" s="1">
        <v>78.505200000000002</v>
      </c>
      <c r="O720" s="1">
        <v>23848.799999999999</v>
      </c>
    </row>
    <row r="721" spans="1:15" ht="12.75" x14ac:dyDescent="0.2">
      <c r="A721" s="4">
        <v>41732.496527777781</v>
      </c>
      <c r="B721" s="1">
        <v>75.225630814599995</v>
      </c>
      <c r="I721" s="4">
        <v>41734.649305555555</v>
      </c>
      <c r="J721" s="1">
        <v>74.3222530882</v>
      </c>
      <c r="L721" s="1">
        <v>78.051100000000005</v>
      </c>
      <c r="O721" s="1">
        <v>24112.1</v>
      </c>
    </row>
    <row r="722" spans="1:15" ht="12.75" x14ac:dyDescent="0.2">
      <c r="A722" s="4">
        <v>41732.5</v>
      </c>
      <c r="B722" s="1">
        <v>81.004017087400001</v>
      </c>
      <c r="I722" s="4">
        <v>41734.652777777781</v>
      </c>
      <c r="J722" s="1">
        <v>73.323771264399994</v>
      </c>
      <c r="L722" s="1">
        <v>77.720500000000001</v>
      </c>
      <c r="O722" s="1">
        <v>24365.8</v>
      </c>
    </row>
    <row r="723" spans="1:15" ht="12.75" x14ac:dyDescent="0.2">
      <c r="A723" s="4">
        <v>41732.503472222219</v>
      </c>
      <c r="B723" s="1">
        <v>85.935171581999995</v>
      </c>
      <c r="I723" s="4">
        <v>41734.65625</v>
      </c>
      <c r="J723" s="1">
        <v>86.962910028699994</v>
      </c>
      <c r="L723" s="1">
        <v>77.648200000000003</v>
      </c>
      <c r="O723" s="1">
        <v>24741.4</v>
      </c>
    </row>
    <row r="724" spans="1:15" ht="12.75" x14ac:dyDescent="0.2">
      <c r="A724" s="4">
        <v>41732.506944444445</v>
      </c>
      <c r="B724" s="1">
        <v>80.168388245599999</v>
      </c>
      <c r="I724" s="4">
        <v>41734.659722222219</v>
      </c>
      <c r="J724" s="1">
        <v>79.601324508499999</v>
      </c>
      <c r="L724" s="1">
        <v>77.821200000000005</v>
      </c>
      <c r="O724" s="1">
        <v>25179</v>
      </c>
    </row>
    <row r="725" spans="1:15" ht="12.75" x14ac:dyDescent="0.2">
      <c r="A725" s="4">
        <v>41732.510416666664</v>
      </c>
      <c r="B725" s="1">
        <v>82.418385783900007</v>
      </c>
      <c r="I725" s="4">
        <v>41734.663194444445</v>
      </c>
      <c r="J725" s="1">
        <v>73.028036068399999</v>
      </c>
      <c r="L725" s="1">
        <v>77.833699999999993</v>
      </c>
      <c r="O725" s="1">
        <v>25569.1</v>
      </c>
    </row>
    <row r="726" spans="1:15" ht="12.75" x14ac:dyDescent="0.2">
      <c r="A726" s="4">
        <v>41732.513888888891</v>
      </c>
      <c r="B726" s="1">
        <v>77.567696746599907</v>
      </c>
      <c r="I726" s="4">
        <v>41734.666666666664</v>
      </c>
      <c r="J726" s="1">
        <v>77.144231577900001</v>
      </c>
      <c r="L726" s="1">
        <v>77.494100000000003</v>
      </c>
      <c r="O726" s="1">
        <v>25964.2</v>
      </c>
    </row>
    <row r="727" spans="1:15" ht="12.75" x14ac:dyDescent="0.2">
      <c r="A727" s="4">
        <v>41732.517361111109</v>
      </c>
      <c r="B727" s="1">
        <v>78.0540157362</v>
      </c>
      <c r="I727" s="4">
        <v>41734.670138888891</v>
      </c>
      <c r="J727" s="1">
        <v>77.622353865799994</v>
      </c>
      <c r="L727" s="1">
        <v>77.577699999999993</v>
      </c>
      <c r="O727" s="1">
        <v>26299.8</v>
      </c>
    </row>
    <row r="728" spans="1:15" ht="12.75" x14ac:dyDescent="0.2">
      <c r="A728" s="4">
        <v>41732.520833333336</v>
      </c>
      <c r="B728" s="1">
        <v>76.425644089000002</v>
      </c>
      <c r="I728" s="4">
        <v>41734.673611111109</v>
      </c>
      <c r="J728" s="1">
        <v>84.952685326199997</v>
      </c>
      <c r="L728" s="1">
        <v>77.730199999999996</v>
      </c>
      <c r="O728" s="1">
        <v>26678.9</v>
      </c>
    </row>
    <row r="729" spans="1:15" ht="12.75" x14ac:dyDescent="0.2">
      <c r="A729" s="4">
        <v>41732.524305555555</v>
      </c>
      <c r="B729" s="1">
        <v>83.123616316499906</v>
      </c>
      <c r="I729" s="4">
        <v>41734.677083333336</v>
      </c>
      <c r="J729" s="1">
        <v>83.767362218299994</v>
      </c>
      <c r="L729" s="1">
        <v>77.961100000000002</v>
      </c>
      <c r="O729" s="1">
        <v>27013.7</v>
      </c>
    </row>
    <row r="730" spans="1:15" ht="12.75" x14ac:dyDescent="0.2">
      <c r="A730" s="4">
        <v>41732.527777777781</v>
      </c>
      <c r="B730" s="1">
        <v>77.591506852999999</v>
      </c>
      <c r="I730" s="4">
        <v>41734.680555555555</v>
      </c>
      <c r="J730" s="1">
        <v>83.029927096400002</v>
      </c>
      <c r="L730" s="1">
        <v>77.913899999999998</v>
      </c>
      <c r="O730" s="1">
        <v>27341.9</v>
      </c>
    </row>
    <row r="731" spans="1:15" ht="12.75" x14ac:dyDescent="0.2">
      <c r="A731" s="4">
        <v>41732.53125</v>
      </c>
      <c r="B731" s="1">
        <v>74.901359539699996</v>
      </c>
      <c r="I731" s="4">
        <v>41734.684027777781</v>
      </c>
      <c r="J731" s="1">
        <v>72.349585321999996</v>
      </c>
      <c r="L731" s="1">
        <v>77.866</v>
      </c>
      <c r="O731" s="1">
        <v>27732.1</v>
      </c>
    </row>
    <row r="732" spans="1:15" ht="12.75" x14ac:dyDescent="0.2">
      <c r="A732" s="4">
        <v>41732.534722222219</v>
      </c>
      <c r="B732" s="1">
        <v>77.754588320400003</v>
      </c>
      <c r="I732" s="4">
        <v>41734.6875</v>
      </c>
      <c r="J732" s="1">
        <v>86.570855715199997</v>
      </c>
      <c r="L732" s="1">
        <v>77.653000000000006</v>
      </c>
      <c r="O732" s="1">
        <v>27941</v>
      </c>
    </row>
    <row r="733" spans="1:15" ht="12.75" x14ac:dyDescent="0.2">
      <c r="A733" s="4">
        <v>41732.538194444445</v>
      </c>
      <c r="B733" s="1">
        <v>85.489912854699995</v>
      </c>
      <c r="I733" s="4">
        <v>41734.690972222219</v>
      </c>
      <c r="J733" s="1">
        <v>75.448642834200001</v>
      </c>
      <c r="L733" s="1">
        <v>78.070499999999996</v>
      </c>
      <c r="O733" s="1">
        <v>28367.200000000001</v>
      </c>
    </row>
    <row r="734" spans="1:15" ht="12.75" x14ac:dyDescent="0.2">
      <c r="A734" s="4">
        <v>41732.541666666664</v>
      </c>
      <c r="B734" s="1">
        <v>83.778507884199996</v>
      </c>
      <c r="I734" s="4">
        <v>41734.694444444445</v>
      </c>
      <c r="J734" s="1">
        <v>82.064719867099996</v>
      </c>
      <c r="L734" s="1">
        <v>77.844200000000001</v>
      </c>
      <c r="O734" s="1">
        <v>28791.200000000001</v>
      </c>
    </row>
    <row r="735" spans="1:15" ht="12.75" x14ac:dyDescent="0.2">
      <c r="A735" s="4">
        <v>41732.545138888891</v>
      </c>
      <c r="B735" s="1">
        <v>77.323311810000007</v>
      </c>
      <c r="I735" s="4">
        <v>41734.697916666664</v>
      </c>
      <c r="J735" s="1">
        <v>72.988871122999996</v>
      </c>
      <c r="L735" s="1">
        <v>77.906999999999996</v>
      </c>
      <c r="O735" s="1">
        <v>29095.7</v>
      </c>
    </row>
    <row r="736" spans="1:15" ht="12.75" x14ac:dyDescent="0.2">
      <c r="A736" s="4">
        <v>41732.548611111109</v>
      </c>
      <c r="B736" s="1">
        <v>86.474339860000001</v>
      </c>
      <c r="I736" s="4">
        <v>41734.701388888891</v>
      </c>
      <c r="J736" s="1">
        <v>73.304182895799997</v>
      </c>
      <c r="L736" s="1">
        <v>77.702799999999996</v>
      </c>
      <c r="O736" s="1">
        <v>29404</v>
      </c>
    </row>
    <row r="737" spans="1:15" ht="12.75" x14ac:dyDescent="0.2">
      <c r="A737" s="4">
        <v>41732.552083333336</v>
      </c>
      <c r="B737" s="1">
        <v>73.168043233000006</v>
      </c>
      <c r="I737" s="4">
        <v>41734.704861111109</v>
      </c>
      <c r="J737" s="1">
        <v>72.153005847700001</v>
      </c>
      <c r="L737" s="1">
        <v>77.589699999999993</v>
      </c>
      <c r="O737" s="1">
        <v>29712.1</v>
      </c>
    </row>
    <row r="738" spans="1:15" ht="12.75" x14ac:dyDescent="0.2">
      <c r="A738" s="4">
        <v>41732.555555555555</v>
      </c>
      <c r="B738" s="1">
        <v>72.766942238400006</v>
      </c>
      <c r="I738" s="4">
        <v>41734.708333333336</v>
      </c>
      <c r="J738" s="1">
        <v>81.054790437600005</v>
      </c>
      <c r="L738" s="1">
        <v>77.544499999999999</v>
      </c>
      <c r="O738" s="1">
        <v>29945.7</v>
      </c>
    </row>
    <row r="739" spans="1:15" ht="12.75" x14ac:dyDescent="0.2">
      <c r="A739" s="4">
        <v>41732.559027777781</v>
      </c>
      <c r="B739" s="1">
        <v>74.009909866300006</v>
      </c>
      <c r="I739" s="4">
        <v>41734.711805555555</v>
      </c>
      <c r="J739" s="1">
        <v>82.070022188999999</v>
      </c>
      <c r="L739" s="1">
        <v>77.965699999999998</v>
      </c>
      <c r="O739" s="1">
        <v>30302.3</v>
      </c>
    </row>
    <row r="740" spans="1:15" ht="12.75" x14ac:dyDescent="0.2">
      <c r="A740" s="4">
        <v>41732.5625</v>
      </c>
      <c r="B740" s="1">
        <v>73.833730783299998</v>
      </c>
      <c r="I740" s="4">
        <v>41734.715277777781</v>
      </c>
      <c r="J740" s="1">
        <v>72.807350255000003</v>
      </c>
      <c r="L740" s="1">
        <v>78.210300000000004</v>
      </c>
      <c r="O740" s="1">
        <v>30882.5</v>
      </c>
    </row>
    <row r="741" spans="1:15" ht="12.75" x14ac:dyDescent="0.2">
      <c r="A741" s="4">
        <v>41732.565972222219</v>
      </c>
      <c r="B741" s="1">
        <v>73.375986900599997</v>
      </c>
      <c r="I741" s="4">
        <v>41734.71875</v>
      </c>
      <c r="J741" s="1">
        <v>76.647709101700002</v>
      </c>
      <c r="L741" s="1">
        <v>77.915400000000005</v>
      </c>
      <c r="O741" s="1">
        <v>32659.3</v>
      </c>
    </row>
    <row r="742" spans="1:15" ht="12.75" x14ac:dyDescent="0.2">
      <c r="A742" s="4">
        <v>41732.569444444445</v>
      </c>
      <c r="B742" s="1">
        <v>82.548449199299995</v>
      </c>
      <c r="I742" s="4">
        <v>41734.722222222219</v>
      </c>
      <c r="J742" s="1">
        <v>85.623215827999999</v>
      </c>
      <c r="L742" s="1">
        <v>77.755200000000002</v>
      </c>
      <c r="O742" s="1">
        <v>27183.1</v>
      </c>
    </row>
    <row r="743" spans="1:15" ht="12.75" x14ac:dyDescent="0.2">
      <c r="A743" s="4">
        <v>41732.572916666664</v>
      </c>
      <c r="B743" s="1">
        <v>81.580832683300002</v>
      </c>
      <c r="I743" s="4">
        <v>41734.725694444445</v>
      </c>
      <c r="J743" s="1">
        <v>73.620886751800001</v>
      </c>
      <c r="L743" s="1">
        <v>77.845600000000005</v>
      </c>
      <c r="O743" s="1">
        <v>24003.9</v>
      </c>
    </row>
    <row r="744" spans="1:15" ht="12.75" x14ac:dyDescent="0.2">
      <c r="A744" s="4">
        <v>41732.576388888891</v>
      </c>
      <c r="B744" s="1">
        <v>82.328743493999994</v>
      </c>
      <c r="I744" s="4">
        <v>41734.729166666664</v>
      </c>
      <c r="J744" s="1">
        <v>75.464706335399995</v>
      </c>
      <c r="L744" s="1">
        <v>77.907899999999998</v>
      </c>
      <c r="O744" s="1">
        <v>21589.200000000001</v>
      </c>
    </row>
    <row r="745" spans="1:15" ht="12.75" x14ac:dyDescent="0.2">
      <c r="A745" s="4">
        <v>41732.579861111109</v>
      </c>
      <c r="B745" s="1">
        <v>82.980651323800004</v>
      </c>
      <c r="I745" s="4">
        <v>41734.732638888891</v>
      </c>
      <c r="J745" s="1">
        <v>78.7902089098</v>
      </c>
      <c r="L745" s="1">
        <v>77.903800000000004</v>
      </c>
      <c r="O745" s="1">
        <v>25289.9</v>
      </c>
    </row>
    <row r="746" spans="1:15" ht="12.75" x14ac:dyDescent="0.2">
      <c r="A746" s="4">
        <v>41732.583333333336</v>
      </c>
      <c r="B746" s="1">
        <v>84.103347233599905</v>
      </c>
      <c r="I746" s="4">
        <v>41734.736111111109</v>
      </c>
      <c r="J746" s="1">
        <v>85.476330937200004</v>
      </c>
      <c r="L746" s="1">
        <v>77.720500000000001</v>
      </c>
      <c r="O746" s="1">
        <v>25418.5</v>
      </c>
    </row>
    <row r="747" spans="1:15" ht="12.75" x14ac:dyDescent="0.2">
      <c r="A747" s="4">
        <v>41732.586805555555</v>
      </c>
      <c r="B747" s="1">
        <v>75.308805653299999</v>
      </c>
      <c r="I747" s="4">
        <v>41734.739583333336</v>
      </c>
      <c r="J747" s="1">
        <v>76.077536181900001</v>
      </c>
      <c r="L747" s="1">
        <v>77.884900000000002</v>
      </c>
      <c r="O747" s="1">
        <v>25532.5</v>
      </c>
    </row>
    <row r="748" spans="1:15" ht="12.75" x14ac:dyDescent="0.2">
      <c r="A748" s="4">
        <v>41732.590277777781</v>
      </c>
      <c r="B748" s="1">
        <v>81.950299663300001</v>
      </c>
      <c r="I748" s="4">
        <v>41734.743055555555</v>
      </c>
      <c r="J748" s="1">
        <v>87.9541359551</v>
      </c>
      <c r="L748" s="1">
        <v>77.781800000000004</v>
      </c>
      <c r="O748" s="1">
        <v>28443.5</v>
      </c>
    </row>
    <row r="749" spans="1:15" ht="12.75" x14ac:dyDescent="0.2">
      <c r="A749" s="4">
        <v>41732.59375</v>
      </c>
      <c r="B749" s="1">
        <v>81.274276087100006</v>
      </c>
      <c r="I749" s="4">
        <v>41734.746527777781</v>
      </c>
      <c r="J749" s="1">
        <v>77.684139292299903</v>
      </c>
      <c r="L749" s="1">
        <v>78.270700000000005</v>
      </c>
      <c r="O749" s="1">
        <v>30830.7</v>
      </c>
    </row>
    <row r="750" spans="1:15" ht="12.75" x14ac:dyDescent="0.2">
      <c r="A750" s="4">
        <v>41732.597222222219</v>
      </c>
      <c r="B750" s="1">
        <v>87.091592527999893</v>
      </c>
      <c r="I750" s="4">
        <v>41734.75</v>
      </c>
      <c r="J750" s="9">
        <v>-1.00074468525E-5</v>
      </c>
      <c r="L750" s="1">
        <v>78.358500000000006</v>
      </c>
      <c r="O750" s="1">
        <v>30430.1</v>
      </c>
    </row>
    <row r="751" spans="1:15" ht="12.75" x14ac:dyDescent="0.2">
      <c r="A751" s="4">
        <v>41732.600694444445</v>
      </c>
      <c r="B751" s="1">
        <v>75.711826157100006</v>
      </c>
      <c r="I751" s="4">
        <v>41734.753472222219</v>
      </c>
      <c r="J751" s="9">
        <v>-9.4660735062099999E-6</v>
      </c>
      <c r="L751" s="1">
        <v>74.9602</v>
      </c>
      <c r="O751" s="1">
        <v>30089.1</v>
      </c>
    </row>
    <row r="752" spans="1:15" ht="12.75" x14ac:dyDescent="0.2">
      <c r="A752" s="4">
        <v>41732.604166666664</v>
      </c>
      <c r="B752" s="1">
        <v>72.933731784599999</v>
      </c>
      <c r="I752" s="4">
        <v>41734.756944444445</v>
      </c>
      <c r="J752" s="9">
        <v>-1.0609E-5</v>
      </c>
      <c r="L752" s="1">
        <v>71.441299999999998</v>
      </c>
      <c r="O752" s="1">
        <v>29747.5</v>
      </c>
    </row>
    <row r="753" spans="1:15" ht="12.75" x14ac:dyDescent="0.2">
      <c r="A753" s="4">
        <v>41732.607638888891</v>
      </c>
      <c r="B753" s="1">
        <v>82.449324641700002</v>
      </c>
      <c r="I753" s="4">
        <v>41734.760416666664</v>
      </c>
      <c r="J753" s="9">
        <v>-9.7146166942800002E-6</v>
      </c>
      <c r="L753" s="1">
        <v>68.617099999999994</v>
      </c>
      <c r="O753" s="1">
        <v>23089.7</v>
      </c>
    </row>
    <row r="754" spans="1:15" ht="12.75" x14ac:dyDescent="0.2">
      <c r="A754" s="4">
        <v>41732.611111111109</v>
      </c>
      <c r="B754" s="1">
        <v>83.8360580226</v>
      </c>
      <c r="I754" s="4">
        <v>41734.763888888891</v>
      </c>
      <c r="J754" s="9">
        <v>-1.0503920835100001E-5</v>
      </c>
      <c r="L754" s="1">
        <v>65.633200000000002</v>
      </c>
      <c r="O754" s="1">
        <v>23896.7</v>
      </c>
    </row>
    <row r="755" spans="1:15" ht="12.75" x14ac:dyDescent="0.2">
      <c r="A755" s="4">
        <v>41732.614583333336</v>
      </c>
      <c r="B755" s="1">
        <v>76.525013602000001</v>
      </c>
      <c r="I755" s="4">
        <v>41734.767361111109</v>
      </c>
      <c r="J755" s="9">
        <v>-9.6730000000000004E-6</v>
      </c>
      <c r="L755" s="1">
        <v>62.552700000000002</v>
      </c>
      <c r="O755" s="1">
        <v>24612.400000000001</v>
      </c>
    </row>
    <row r="756" spans="1:15" ht="12.75" x14ac:dyDescent="0.2">
      <c r="A756" s="4">
        <v>41732.618055555555</v>
      </c>
      <c r="B756" s="1">
        <v>81.127084209000003</v>
      </c>
      <c r="I756" s="4">
        <v>41734.770833333336</v>
      </c>
      <c r="J756" s="9">
        <v>-1.00103624032E-5</v>
      </c>
      <c r="L756" s="1">
        <v>59.131700000000002</v>
      </c>
      <c r="O756" s="1">
        <v>24730.799999999999</v>
      </c>
    </row>
    <row r="757" spans="1:15" ht="12.75" x14ac:dyDescent="0.2">
      <c r="A757" s="4">
        <v>41732.621527777781</v>
      </c>
      <c r="B757" s="1">
        <v>72.946740842400004</v>
      </c>
      <c r="I757" s="4">
        <v>41734.774305555555</v>
      </c>
      <c r="J757" s="9">
        <v>-1.09704644443E-5</v>
      </c>
      <c r="L757" s="1">
        <v>55.971600000000002</v>
      </c>
      <c r="O757" s="1">
        <v>25879</v>
      </c>
    </row>
    <row r="758" spans="1:15" ht="12.75" x14ac:dyDescent="0.2">
      <c r="A758" s="4">
        <v>41732.625</v>
      </c>
      <c r="B758" s="1">
        <v>87.359319687199999</v>
      </c>
      <c r="I758" s="4">
        <v>41734.777777777781</v>
      </c>
      <c r="J758" s="9">
        <v>-1.0729279306599999E-5</v>
      </c>
      <c r="L758" s="1">
        <v>53.5214</v>
      </c>
      <c r="O758" s="1">
        <v>26104.2</v>
      </c>
    </row>
    <row r="759" spans="1:15" ht="12.75" x14ac:dyDescent="0.2">
      <c r="A759" s="4">
        <v>41732.628472222219</v>
      </c>
      <c r="B759" s="1">
        <v>73.757619431999998</v>
      </c>
      <c r="I759" s="4">
        <v>41734.78125</v>
      </c>
      <c r="J759" s="9">
        <v>-9.5326021630299997E-6</v>
      </c>
      <c r="L759" s="1">
        <v>50.893000000000001</v>
      </c>
      <c r="O759" s="1">
        <v>25856.7</v>
      </c>
    </row>
    <row r="760" spans="1:15" ht="12.75" x14ac:dyDescent="0.2">
      <c r="A760" s="4">
        <v>41732.631944444445</v>
      </c>
      <c r="B760" s="1">
        <v>73.079959280400004</v>
      </c>
      <c r="I760" s="4">
        <v>41734.784722222219</v>
      </c>
      <c r="J760" s="9">
        <v>-1.0460586326700001E-5</v>
      </c>
      <c r="L760" s="1">
        <v>48.348799999999997</v>
      </c>
      <c r="O760" s="1">
        <v>25827.4</v>
      </c>
    </row>
    <row r="761" spans="1:15" ht="12.75" x14ac:dyDescent="0.2">
      <c r="A761" s="4">
        <v>41732.635416666664</v>
      </c>
      <c r="B761" s="1">
        <v>72.704599259700004</v>
      </c>
      <c r="I761" s="4">
        <v>41734.788194444445</v>
      </c>
      <c r="J761" s="9">
        <v>-1.05034560546E-5</v>
      </c>
      <c r="L761" s="1">
        <v>45.732100000000003</v>
      </c>
      <c r="O761" s="9">
        <v>26051.9</v>
      </c>
    </row>
    <row r="762" spans="1:15" ht="12.75" x14ac:dyDescent="0.2">
      <c r="A762" s="4">
        <v>41732.638888888891</v>
      </c>
      <c r="B762" s="1">
        <v>78.835089122399907</v>
      </c>
      <c r="I762" s="4">
        <v>41734.791666666664</v>
      </c>
      <c r="J762" s="1">
        <v>-14.6898209955</v>
      </c>
      <c r="L762" s="1">
        <v>42.978099999999998</v>
      </c>
      <c r="O762" s="9">
        <v>26863.7</v>
      </c>
    </row>
    <row r="763" spans="1:15" ht="12.75" x14ac:dyDescent="0.2">
      <c r="A763" s="4">
        <v>41732.642361111109</v>
      </c>
      <c r="B763" s="1">
        <v>73.553379022399994</v>
      </c>
      <c r="I763" s="4">
        <v>41734.795138888891</v>
      </c>
      <c r="J763" s="1">
        <v>-15.8905801279</v>
      </c>
      <c r="L763" s="1">
        <v>38.732300000000002</v>
      </c>
      <c r="O763" s="9">
        <v>32270.3</v>
      </c>
    </row>
    <row r="764" spans="1:15" ht="12.75" x14ac:dyDescent="0.2">
      <c r="A764" s="4">
        <v>41732.645833333336</v>
      </c>
      <c r="B764" s="1">
        <v>83.913029225299994</v>
      </c>
      <c r="I764" s="4">
        <v>41734.798611111109</v>
      </c>
      <c r="J764" s="1">
        <v>-15.234140816099901</v>
      </c>
      <c r="L764" s="1">
        <v>35.156300000000002</v>
      </c>
      <c r="O764" s="9">
        <v>33143.699999999997</v>
      </c>
    </row>
    <row r="765" spans="1:15" ht="12.75" x14ac:dyDescent="0.2">
      <c r="A765" s="4">
        <v>41732.649305555555</v>
      </c>
      <c r="B765" s="1">
        <v>86.380604458199997</v>
      </c>
      <c r="I765" s="4">
        <v>41734.802083333336</v>
      </c>
      <c r="J765" s="1">
        <v>-15.894818491400001</v>
      </c>
      <c r="L765" s="1">
        <v>31.465299999999999</v>
      </c>
      <c r="O765" s="9">
        <v>29112.7</v>
      </c>
    </row>
    <row r="766" spans="1:15" ht="12.75" x14ac:dyDescent="0.2">
      <c r="A766" s="4">
        <v>41732.652777777781</v>
      </c>
      <c r="B766" s="1">
        <v>76.162284301200003</v>
      </c>
      <c r="I766" s="4">
        <v>41734.805555555555</v>
      </c>
      <c r="J766" s="1">
        <v>-16.8866293337</v>
      </c>
      <c r="L766" s="1">
        <v>27.0092</v>
      </c>
      <c r="O766" s="9">
        <v>30352.9</v>
      </c>
    </row>
    <row r="767" spans="1:15" ht="12.75" x14ac:dyDescent="0.2">
      <c r="A767" s="4">
        <v>41732.65625</v>
      </c>
      <c r="B767" s="1">
        <v>82.0590569421</v>
      </c>
      <c r="I767" s="4">
        <v>41734.809027777781</v>
      </c>
      <c r="J767" s="1">
        <v>-14.906432499399999</v>
      </c>
      <c r="L767" s="1">
        <v>22.782499999999999</v>
      </c>
      <c r="O767" s="1">
        <v>31427.200000000001</v>
      </c>
    </row>
    <row r="768" spans="1:15" ht="12.75" x14ac:dyDescent="0.2">
      <c r="A768" s="4">
        <v>41732.659722222219</v>
      </c>
      <c r="B768" s="1">
        <v>72.676252313500001</v>
      </c>
      <c r="I768" s="4">
        <v>41734.8125</v>
      </c>
      <c r="J768" s="1">
        <v>-14.794575351600001</v>
      </c>
      <c r="L768" s="1">
        <v>18.241900000000001</v>
      </c>
      <c r="O768" s="1">
        <v>31335.5</v>
      </c>
    </row>
    <row r="769" spans="1:15" ht="12.75" x14ac:dyDescent="0.2">
      <c r="A769" s="4">
        <v>41732.663194444445</v>
      </c>
      <c r="B769" s="1">
        <v>78.183780586599994</v>
      </c>
      <c r="I769" s="4">
        <v>41734.815972222219</v>
      </c>
      <c r="J769" s="1">
        <v>-15.2618147379</v>
      </c>
      <c r="L769" s="1">
        <v>7.9958299999999998</v>
      </c>
      <c r="O769" s="1">
        <v>31024.2</v>
      </c>
    </row>
    <row r="770" spans="1:15" ht="12.75" x14ac:dyDescent="0.2">
      <c r="A770" s="4">
        <v>41732.666666666664</v>
      </c>
      <c r="B770" s="1">
        <v>76.686828416200001</v>
      </c>
      <c r="I770" s="4">
        <v>41734.819444444445</v>
      </c>
      <c r="J770" s="1">
        <v>-17.447283674400001</v>
      </c>
      <c r="L770" s="1">
        <v>-23.185099999999998</v>
      </c>
      <c r="O770" s="1">
        <v>30493.8</v>
      </c>
    </row>
    <row r="771" spans="1:15" ht="12.75" x14ac:dyDescent="0.2">
      <c r="A771" s="4">
        <v>41732.670138888891</v>
      </c>
      <c r="B771" s="1">
        <v>75.657663437699995</v>
      </c>
      <c r="I771" s="4">
        <v>41734.822916666664</v>
      </c>
      <c r="J771" s="1">
        <v>-16.7930396253</v>
      </c>
      <c r="L771" s="1">
        <v>-24.640599999999999</v>
      </c>
      <c r="O771" s="1">
        <v>30778.7</v>
      </c>
    </row>
    <row r="772" spans="1:15" ht="12.75" x14ac:dyDescent="0.2">
      <c r="A772" s="4">
        <v>41732.673611111109</v>
      </c>
      <c r="B772" s="1">
        <v>82.315312424200002</v>
      </c>
      <c r="I772" s="4">
        <v>41734.826388888891</v>
      </c>
      <c r="J772" s="1">
        <v>-14.4622606122</v>
      </c>
      <c r="L772" s="1">
        <v>-25.814499999999999</v>
      </c>
      <c r="O772" s="1">
        <v>31460.799999999999</v>
      </c>
    </row>
    <row r="773" spans="1:15" ht="12.75" x14ac:dyDescent="0.2">
      <c r="A773" s="4">
        <v>41732.677083333336</v>
      </c>
      <c r="B773" s="1">
        <v>74.083410074100001</v>
      </c>
      <c r="I773" s="4">
        <v>41734.829861111109</v>
      </c>
      <c r="J773" s="1">
        <v>-15.6832175034</v>
      </c>
      <c r="L773" s="1">
        <v>-26.299900000000001</v>
      </c>
      <c r="O773" s="1">
        <v>31511.5</v>
      </c>
    </row>
    <row r="774" spans="1:15" ht="12.75" x14ac:dyDescent="0.2">
      <c r="A774" s="4">
        <v>41732.680555555555</v>
      </c>
      <c r="B774" s="1">
        <v>85.771093904399905</v>
      </c>
      <c r="I774" s="4">
        <v>41734.833333333336</v>
      </c>
      <c r="J774" s="1">
        <v>-18.2684086294</v>
      </c>
      <c r="L774" s="1">
        <v>-26.8521</v>
      </c>
      <c r="O774" s="1">
        <v>32227.5</v>
      </c>
    </row>
    <row r="775" spans="1:15" ht="12.75" x14ac:dyDescent="0.2">
      <c r="A775" s="4">
        <v>41732.684027777781</v>
      </c>
      <c r="B775" s="1">
        <v>82.637110062299996</v>
      </c>
      <c r="I775" s="4">
        <v>41734.836805555555</v>
      </c>
      <c r="J775" s="1">
        <v>-19.730475563500001</v>
      </c>
      <c r="L775" s="1">
        <v>-27.5838</v>
      </c>
      <c r="O775" s="1">
        <v>32979.1</v>
      </c>
    </row>
    <row r="776" spans="1:15" ht="12.75" x14ac:dyDescent="0.2">
      <c r="A776" s="4">
        <v>41732.6875</v>
      </c>
      <c r="B776" s="1">
        <v>83.371496069399996</v>
      </c>
      <c r="I776" s="4">
        <v>41734.840277777781</v>
      </c>
      <c r="J776" s="1">
        <v>-19.043683427800001</v>
      </c>
      <c r="L776" s="1">
        <v>-27.701599999999999</v>
      </c>
      <c r="O776" s="1">
        <v>33385.4</v>
      </c>
    </row>
    <row r="777" spans="1:15" ht="12.75" x14ac:dyDescent="0.2">
      <c r="A777" s="4">
        <v>41732.690972222219</v>
      </c>
      <c r="B777" s="1">
        <v>86.965230648899905</v>
      </c>
      <c r="I777" s="4">
        <v>41734.84375</v>
      </c>
      <c r="J777" s="1">
        <v>-20.9836747831</v>
      </c>
      <c r="L777" s="1">
        <v>-27.3507</v>
      </c>
      <c r="O777" s="1">
        <v>33758.6</v>
      </c>
    </row>
    <row r="778" spans="1:15" ht="12.75" x14ac:dyDescent="0.2">
      <c r="A778" s="4">
        <v>41732.694444444445</v>
      </c>
      <c r="B778" s="1">
        <v>87.077687294499995</v>
      </c>
      <c r="I778" s="4">
        <v>41734.847222222219</v>
      </c>
      <c r="J778" s="1">
        <v>-18.1208776384</v>
      </c>
      <c r="L778" s="1">
        <v>-27.2959</v>
      </c>
      <c r="O778" s="1">
        <v>33978.699999999997</v>
      </c>
    </row>
    <row r="779" spans="1:15" ht="12.75" x14ac:dyDescent="0.2">
      <c r="A779" s="4">
        <v>41732.697916666664</v>
      </c>
      <c r="B779" s="1">
        <v>80.826178536499995</v>
      </c>
      <c r="I779" s="4">
        <v>41734.850694444445</v>
      </c>
      <c r="J779" s="1">
        <v>-19.537369054199999</v>
      </c>
      <c r="L779" s="1">
        <v>-26.165600000000001</v>
      </c>
      <c r="O779" s="1">
        <v>34690.9</v>
      </c>
    </row>
    <row r="780" spans="1:15" ht="12.75" x14ac:dyDescent="0.2">
      <c r="A780" s="4">
        <v>41732.701388888891</v>
      </c>
      <c r="B780" s="1">
        <v>79.925821313100002</v>
      </c>
      <c r="I780" s="4">
        <v>41734.854166666664</v>
      </c>
      <c r="J780" s="1">
        <v>-19.968806883599999</v>
      </c>
      <c r="L780" s="1">
        <v>-25.274899999999999</v>
      </c>
      <c r="O780" s="1">
        <v>35877.300000000003</v>
      </c>
    </row>
    <row r="781" spans="1:15" ht="12.75" x14ac:dyDescent="0.2">
      <c r="A781" s="4">
        <v>41732.704861111109</v>
      </c>
      <c r="B781" s="1">
        <v>77.365858160100004</v>
      </c>
      <c r="I781" s="4">
        <v>41734.857638888891</v>
      </c>
      <c r="J781" s="1">
        <v>-20.450168075400001</v>
      </c>
      <c r="L781" s="1">
        <v>-24.647200000000002</v>
      </c>
      <c r="O781" s="1">
        <v>36540.5</v>
      </c>
    </row>
    <row r="782" spans="1:15" ht="12.75" x14ac:dyDescent="0.2">
      <c r="A782" s="4">
        <v>41732.708333333336</v>
      </c>
      <c r="B782" s="1">
        <v>83.449092355800005</v>
      </c>
      <c r="I782" s="4">
        <v>41734.861111111109</v>
      </c>
      <c r="J782" s="1">
        <v>-18.842769158799999</v>
      </c>
      <c r="L782" s="1">
        <v>-23.8691</v>
      </c>
      <c r="O782" s="1">
        <v>37142.9</v>
      </c>
    </row>
    <row r="783" spans="1:15" ht="12.75" x14ac:dyDescent="0.2">
      <c r="A783" s="4">
        <v>41732.711805555555</v>
      </c>
      <c r="B783" s="1">
        <v>80.611290600399997</v>
      </c>
      <c r="I783" s="4">
        <v>41734.864583333336</v>
      </c>
      <c r="J783" s="1">
        <v>-19.917780550299899</v>
      </c>
      <c r="L783" s="1">
        <v>-23.511800000000001</v>
      </c>
      <c r="O783" s="1">
        <v>37773.599999999999</v>
      </c>
    </row>
    <row r="784" spans="1:15" ht="12.75" x14ac:dyDescent="0.2">
      <c r="A784" s="4">
        <v>41732.715277777781</v>
      </c>
      <c r="B784" s="1">
        <v>86.925945643199995</v>
      </c>
      <c r="I784" s="4">
        <v>41734.868055555555</v>
      </c>
      <c r="J784" s="1">
        <v>-18.444294043599999</v>
      </c>
      <c r="L784" s="1">
        <v>-23.618099999999998</v>
      </c>
      <c r="O784" s="1">
        <v>38375.800000000003</v>
      </c>
    </row>
    <row r="785" spans="1:15" ht="12.75" x14ac:dyDescent="0.2">
      <c r="A785" s="4">
        <v>41732.71875</v>
      </c>
      <c r="B785" s="1">
        <v>75.817966655899994</v>
      </c>
      <c r="I785" s="4">
        <v>41734.871527777781</v>
      </c>
      <c r="J785" s="1">
        <v>-18.952228599000001</v>
      </c>
      <c r="L785" s="1">
        <v>-23.257400000000001</v>
      </c>
      <c r="O785" s="1">
        <v>38758.300000000003</v>
      </c>
    </row>
    <row r="786" spans="1:15" ht="12.75" x14ac:dyDescent="0.2">
      <c r="A786" s="4">
        <v>41732.722222222219</v>
      </c>
      <c r="B786" s="1">
        <v>76.963993723000002</v>
      </c>
      <c r="I786" s="4">
        <v>41734.875</v>
      </c>
      <c r="J786" s="1">
        <v>-21.409848544999999</v>
      </c>
      <c r="L786" s="1">
        <v>-23.278099999999998</v>
      </c>
      <c r="O786" s="1">
        <v>39138.6</v>
      </c>
    </row>
    <row r="787" spans="1:15" ht="12.75" x14ac:dyDescent="0.2">
      <c r="A787" s="4">
        <v>41732.725694444445</v>
      </c>
      <c r="B787" s="1">
        <v>77.057397842</v>
      </c>
      <c r="I787" s="4">
        <v>41734.878472222219</v>
      </c>
      <c r="J787" s="1">
        <v>-21.625233483100001</v>
      </c>
      <c r="L787" s="1">
        <v>-23.602</v>
      </c>
      <c r="O787" s="1">
        <v>39704.5</v>
      </c>
    </row>
    <row r="788" spans="1:15" ht="12.75" x14ac:dyDescent="0.2">
      <c r="A788" s="4">
        <v>41732.729166666664</v>
      </c>
      <c r="B788" s="1">
        <v>84.895920939500002</v>
      </c>
      <c r="I788" s="4">
        <v>41734.881944444445</v>
      </c>
      <c r="J788" s="1">
        <v>-20.708267318099999</v>
      </c>
      <c r="L788" s="1">
        <v>-23.496400000000001</v>
      </c>
      <c r="O788" s="1">
        <v>40185.4</v>
      </c>
    </row>
    <row r="789" spans="1:15" ht="12.75" x14ac:dyDescent="0.2">
      <c r="A789" s="4">
        <v>41732.732638888891</v>
      </c>
      <c r="B789" s="1">
        <v>73.584598215299906</v>
      </c>
      <c r="I789" s="4">
        <v>41734.885416666664</v>
      </c>
      <c r="J789" s="1">
        <v>-19.341428382499998</v>
      </c>
      <c r="L789" s="1">
        <v>-23.209299999999999</v>
      </c>
      <c r="O789" s="1">
        <v>40866.300000000003</v>
      </c>
    </row>
    <row r="790" spans="1:15" ht="12.75" x14ac:dyDescent="0.2">
      <c r="A790" s="4">
        <v>41732.736111111109</v>
      </c>
      <c r="B790" s="1">
        <v>79.290335189999993</v>
      </c>
      <c r="I790" s="4">
        <v>41734.888888888891</v>
      </c>
      <c r="J790" s="1">
        <v>-21.1099893978</v>
      </c>
      <c r="L790" s="1">
        <v>-22.7118</v>
      </c>
      <c r="O790" s="1">
        <v>41106.400000000001</v>
      </c>
    </row>
    <row r="791" spans="1:15" ht="12.75" x14ac:dyDescent="0.2">
      <c r="A791" s="4">
        <v>41732.739583333336</v>
      </c>
      <c r="B791" s="1">
        <v>78.841241333100001</v>
      </c>
      <c r="I791" s="4">
        <v>41734.892361111109</v>
      </c>
      <c r="J791" s="1">
        <v>-17.9586406544</v>
      </c>
      <c r="L791" s="1">
        <v>-22.690999999999999</v>
      </c>
      <c r="O791" s="1">
        <v>41368.5</v>
      </c>
    </row>
    <row r="792" spans="1:15" ht="12.75" x14ac:dyDescent="0.2">
      <c r="A792" s="4">
        <v>41732.743055555555</v>
      </c>
      <c r="B792" s="1">
        <v>73.170187107299995</v>
      </c>
      <c r="I792" s="4">
        <v>41734.895833333336</v>
      </c>
      <c r="J792" s="1">
        <v>-18.263695848399902</v>
      </c>
      <c r="L792" s="1">
        <v>-22.136700000000001</v>
      </c>
      <c r="O792" s="1">
        <v>41913</v>
      </c>
    </row>
    <row r="793" spans="1:15" ht="12.75" x14ac:dyDescent="0.2">
      <c r="A793" s="4">
        <v>41732.746527777781</v>
      </c>
      <c r="B793" s="1">
        <v>78.572701690100004</v>
      </c>
      <c r="I793" s="4">
        <v>41734.899305555555</v>
      </c>
      <c r="J793" s="1">
        <v>-20.4803310705</v>
      </c>
      <c r="L793" s="1">
        <v>-21.478000000000002</v>
      </c>
      <c r="O793" s="1">
        <v>48234.3</v>
      </c>
    </row>
    <row r="794" spans="1:15" ht="12.75" x14ac:dyDescent="0.2">
      <c r="A794" s="4">
        <v>41732.75</v>
      </c>
      <c r="B794" s="9">
        <v>-1.02673981097E-5</v>
      </c>
      <c r="I794" s="4">
        <v>41734.902777777781</v>
      </c>
      <c r="J794" s="1">
        <v>-19.011674425199999</v>
      </c>
      <c r="L794" s="1">
        <v>-21.058900000000001</v>
      </c>
      <c r="O794" s="1">
        <v>49682.2</v>
      </c>
    </row>
    <row r="795" spans="1:15" ht="12.75" x14ac:dyDescent="0.2">
      <c r="A795" s="4">
        <v>41732.753472222219</v>
      </c>
      <c r="B795" s="9">
        <v>-9.3493344101899993E-6</v>
      </c>
      <c r="I795" s="4">
        <v>41734.90625</v>
      </c>
      <c r="J795" s="1">
        <v>-21.631100603899998</v>
      </c>
      <c r="L795" s="1">
        <v>-20.7195</v>
      </c>
      <c r="O795" s="1">
        <v>51145.7</v>
      </c>
    </row>
    <row r="796" spans="1:15" ht="12.75" x14ac:dyDescent="0.2">
      <c r="A796" s="4">
        <v>41732.756944444445</v>
      </c>
      <c r="B796" s="9">
        <v>-1.0260197638999999E-5</v>
      </c>
      <c r="I796" s="4">
        <v>41734.909722222219</v>
      </c>
      <c r="J796" s="1">
        <v>-19.586288589700001</v>
      </c>
      <c r="L796" s="1">
        <v>-21.008700000000001</v>
      </c>
      <c r="O796" s="1">
        <v>51277.8</v>
      </c>
    </row>
    <row r="797" spans="1:15" ht="12.75" x14ac:dyDescent="0.2">
      <c r="A797" s="4">
        <v>41732.760416666664</v>
      </c>
      <c r="B797" s="9">
        <v>-1.11805192287E-5</v>
      </c>
      <c r="I797" s="4">
        <v>41734.913194444445</v>
      </c>
      <c r="J797" s="1">
        <v>-19.5597196881</v>
      </c>
      <c r="L797" s="1">
        <v>-20.831399999999999</v>
      </c>
      <c r="O797" s="9">
        <v>51216.6</v>
      </c>
    </row>
    <row r="798" spans="1:15" ht="12.75" x14ac:dyDescent="0.2">
      <c r="A798" s="4">
        <v>41732.763888888891</v>
      </c>
      <c r="B798" s="9">
        <v>-1.1220816533800001E-5</v>
      </c>
      <c r="I798" s="4">
        <v>41734.916666666664</v>
      </c>
      <c r="J798" s="1">
        <v>-20.679178348899999</v>
      </c>
      <c r="L798" s="1">
        <v>-20.985700000000001</v>
      </c>
      <c r="O798" s="9">
        <v>51470.1</v>
      </c>
    </row>
    <row r="799" spans="1:15" ht="12.75" x14ac:dyDescent="0.2">
      <c r="A799" s="4">
        <v>41732.767361111109</v>
      </c>
      <c r="B799" s="9">
        <v>-1.0304880186499999E-5</v>
      </c>
      <c r="I799" s="4">
        <v>41734.920138888891</v>
      </c>
      <c r="J799" s="1">
        <v>-21.036561827699899</v>
      </c>
      <c r="L799" s="1">
        <v>-20.975100000000001</v>
      </c>
      <c r="O799" s="9">
        <v>51635.8</v>
      </c>
    </row>
    <row r="800" spans="1:15" ht="12.75" x14ac:dyDescent="0.2">
      <c r="A800" s="4">
        <v>41732.770833333336</v>
      </c>
      <c r="B800" s="9">
        <v>-1.0270918517900001E-5</v>
      </c>
      <c r="I800" s="4">
        <v>41734.923611111109</v>
      </c>
      <c r="J800" s="1">
        <v>-19.8703913929</v>
      </c>
      <c r="L800" s="1">
        <v>-21.0838</v>
      </c>
      <c r="O800" s="9">
        <v>52032.6</v>
      </c>
    </row>
    <row r="801" spans="1:15" ht="12.75" x14ac:dyDescent="0.2">
      <c r="A801" s="4">
        <v>41732.774305555555</v>
      </c>
      <c r="B801" s="9">
        <v>-9.8007207247599997E-6</v>
      </c>
      <c r="I801" s="4">
        <v>41734.927083333336</v>
      </c>
      <c r="J801" s="1">
        <v>-18.8258340165</v>
      </c>
      <c r="L801" s="1">
        <v>-20.9848</v>
      </c>
      <c r="O801" s="1">
        <v>51881.2</v>
      </c>
    </row>
    <row r="802" spans="1:15" ht="12.75" x14ac:dyDescent="0.2">
      <c r="A802" s="4">
        <v>41732.777777777781</v>
      </c>
      <c r="B802" s="9">
        <v>-1.1258092486E-5</v>
      </c>
      <c r="I802" s="4">
        <v>41734.930555555555</v>
      </c>
      <c r="J802" s="1">
        <v>-21.059485412899999</v>
      </c>
      <c r="L802" s="1">
        <v>-20.907599999999999</v>
      </c>
      <c r="O802" s="1">
        <v>52623.7</v>
      </c>
    </row>
    <row r="803" spans="1:15" ht="12.75" x14ac:dyDescent="0.2">
      <c r="A803" s="4">
        <v>41732.78125</v>
      </c>
      <c r="B803" s="9">
        <v>-9.7776213421999996E-6</v>
      </c>
      <c r="I803" s="4">
        <v>41734.934027777781</v>
      </c>
      <c r="J803" s="1">
        <v>-19.2505548671</v>
      </c>
      <c r="L803" s="1">
        <v>-20.8932</v>
      </c>
      <c r="O803" s="1">
        <v>53338</v>
      </c>
    </row>
    <row r="804" spans="1:15" ht="12.75" x14ac:dyDescent="0.2">
      <c r="A804" s="4">
        <v>41732.784722222219</v>
      </c>
      <c r="B804" s="9">
        <v>-1.01435418632E-5</v>
      </c>
      <c r="I804" s="4">
        <v>41734.9375</v>
      </c>
      <c r="J804" s="1">
        <v>-18.670522383599899</v>
      </c>
      <c r="L804" s="1">
        <v>-20.7166</v>
      </c>
      <c r="O804" s="1">
        <v>53971.3</v>
      </c>
    </row>
    <row r="805" spans="1:15" ht="12.75" x14ac:dyDescent="0.2">
      <c r="A805" s="4">
        <v>41732.788194444445</v>
      </c>
      <c r="B805" s="9">
        <v>-9.2220000000000008E-6</v>
      </c>
      <c r="I805" s="4">
        <v>41734.940972222219</v>
      </c>
      <c r="J805" s="1">
        <v>-20.493718279300001</v>
      </c>
      <c r="L805" s="1">
        <v>-20.399000000000001</v>
      </c>
      <c r="O805" s="1">
        <v>53907.199999999997</v>
      </c>
    </row>
    <row r="806" spans="1:15" ht="12.75" x14ac:dyDescent="0.2">
      <c r="A806" s="4">
        <v>41732.791666666664</v>
      </c>
      <c r="B806" s="1">
        <v>-15.5175453172</v>
      </c>
      <c r="I806" s="4">
        <v>41734.944444444445</v>
      </c>
      <c r="J806" s="1">
        <v>-18.332435779499999</v>
      </c>
      <c r="L806" s="1">
        <v>-20.454799999999999</v>
      </c>
      <c r="O806" s="1">
        <v>53695.9</v>
      </c>
    </row>
    <row r="807" spans="1:15" ht="12.75" x14ac:dyDescent="0.2">
      <c r="A807" s="4">
        <v>41732.795138888891</v>
      </c>
      <c r="B807" s="1">
        <v>-14.6286108344</v>
      </c>
      <c r="I807" s="4">
        <v>41734.947916666664</v>
      </c>
      <c r="J807" s="1">
        <v>-21.850394061199999</v>
      </c>
      <c r="L807" s="1">
        <v>-20.313099999999999</v>
      </c>
      <c r="O807" s="1">
        <v>54094.5</v>
      </c>
    </row>
    <row r="808" spans="1:15" ht="12.75" x14ac:dyDescent="0.2">
      <c r="A808" s="4">
        <v>41732.798611111109</v>
      </c>
      <c r="B808" s="1">
        <v>-16.780241413100001</v>
      </c>
      <c r="I808" s="4">
        <v>41734.951388888891</v>
      </c>
      <c r="J808" s="1">
        <v>-20.496741732</v>
      </c>
      <c r="L808" s="1">
        <v>-20.9374</v>
      </c>
      <c r="O808" s="1">
        <v>53895.5</v>
      </c>
    </row>
    <row r="809" spans="1:15" ht="12.75" x14ac:dyDescent="0.2">
      <c r="A809" s="4">
        <v>41732.802083333336</v>
      </c>
      <c r="B809" s="1">
        <v>-16.195248322699999</v>
      </c>
      <c r="I809" s="4">
        <v>41734.954861111109</v>
      </c>
      <c r="J809" s="1">
        <v>-21.9084723703</v>
      </c>
      <c r="L809" s="1">
        <v>-21.095800000000001</v>
      </c>
      <c r="O809" s="1">
        <v>54557.7</v>
      </c>
    </row>
    <row r="810" spans="1:15" ht="12.75" x14ac:dyDescent="0.2">
      <c r="A810" s="4">
        <v>41732.805555555555</v>
      </c>
      <c r="B810" s="1">
        <v>-16.2309520849</v>
      </c>
      <c r="I810" s="4">
        <v>41734.958333333336</v>
      </c>
      <c r="J810" s="1">
        <v>-19.349379913499899</v>
      </c>
      <c r="L810" s="1">
        <v>-21.259399999999999</v>
      </c>
      <c r="O810" s="1">
        <v>54511.9</v>
      </c>
    </row>
    <row r="811" spans="1:15" ht="12.75" x14ac:dyDescent="0.2">
      <c r="A811" s="4">
        <v>41732.809027777781</v>
      </c>
      <c r="B811" s="1">
        <v>-15.3168380754</v>
      </c>
      <c r="I811" s="4">
        <v>41734.961805555555</v>
      </c>
      <c r="J811" s="1">
        <v>-21.877817505700001</v>
      </c>
      <c r="L811" s="1">
        <v>-21.3032</v>
      </c>
      <c r="O811" s="1">
        <v>54390.7</v>
      </c>
    </row>
    <row r="812" spans="1:15" ht="12.75" x14ac:dyDescent="0.2">
      <c r="A812" s="4">
        <v>41732.8125</v>
      </c>
      <c r="B812" s="1">
        <v>-17.007670305799898</v>
      </c>
      <c r="I812" s="4">
        <v>41734.965277777781</v>
      </c>
      <c r="J812" s="1">
        <v>-18.576302674299999</v>
      </c>
      <c r="L812" s="1">
        <v>-21.323499999999999</v>
      </c>
      <c r="O812" s="1">
        <v>54597.2</v>
      </c>
    </row>
    <row r="813" spans="1:15" ht="12.75" x14ac:dyDescent="0.2">
      <c r="A813" s="4">
        <v>41732.815972222219</v>
      </c>
      <c r="B813" s="1">
        <v>-14.4104688055999</v>
      </c>
      <c r="I813" s="4">
        <v>41734.96875</v>
      </c>
      <c r="J813" s="1">
        <v>-18.1569670031</v>
      </c>
      <c r="L813" s="1">
        <v>-20.7196</v>
      </c>
      <c r="O813" s="1">
        <v>55274.3</v>
      </c>
    </row>
    <row r="814" spans="1:15" ht="12.75" x14ac:dyDescent="0.2">
      <c r="A814" s="4">
        <v>41732.819444444445</v>
      </c>
      <c r="B814" s="1">
        <v>-15.467525753199901</v>
      </c>
      <c r="I814" s="4">
        <v>41734.972222222219</v>
      </c>
      <c r="J814" s="1">
        <v>-18.126134025199999</v>
      </c>
      <c r="L814" s="1">
        <v>-20.605499999999999</v>
      </c>
      <c r="O814" s="1">
        <v>56758.400000000001</v>
      </c>
    </row>
    <row r="815" spans="1:15" ht="12.75" x14ac:dyDescent="0.2">
      <c r="A815" s="4">
        <v>41732.822916666664</v>
      </c>
      <c r="B815" s="1">
        <v>-16.510394082800001</v>
      </c>
      <c r="I815" s="4">
        <v>41734.975694444445</v>
      </c>
      <c r="J815" s="1">
        <v>-19.853126451600001</v>
      </c>
      <c r="L815" s="1">
        <v>-20.137599999999999</v>
      </c>
      <c r="O815" s="1">
        <v>57214.6</v>
      </c>
    </row>
    <row r="816" spans="1:15" ht="12.75" x14ac:dyDescent="0.2">
      <c r="A816" s="4">
        <v>41732.826388888891</v>
      </c>
      <c r="B816" s="1">
        <v>-17.305354334800001</v>
      </c>
      <c r="I816" s="4">
        <v>41734.979166666664</v>
      </c>
      <c r="J816" s="1">
        <v>-18.326150547499999</v>
      </c>
      <c r="L816" s="1">
        <v>-20.4131</v>
      </c>
      <c r="O816" s="1">
        <v>57156.7</v>
      </c>
    </row>
    <row r="817" spans="1:15" ht="12.75" x14ac:dyDescent="0.2">
      <c r="A817" s="4">
        <v>41732.829861111109</v>
      </c>
      <c r="B817" s="1">
        <v>-15.150773001499999</v>
      </c>
      <c r="I817" s="4">
        <v>41734.982638888891</v>
      </c>
      <c r="J817" s="1">
        <v>-20.042255965100001</v>
      </c>
      <c r="L817" s="1">
        <v>-20.101900000000001</v>
      </c>
      <c r="O817" s="1">
        <v>57190.3</v>
      </c>
    </row>
    <row r="818" spans="1:15" ht="12.75" x14ac:dyDescent="0.2">
      <c r="A818" s="4">
        <v>41732.833333333336</v>
      </c>
      <c r="B818" s="1">
        <v>-19.357824611600002</v>
      </c>
      <c r="I818" s="4">
        <v>41734.986111111109</v>
      </c>
      <c r="J818" s="1">
        <v>-19.3038228166</v>
      </c>
      <c r="L818" s="1">
        <v>-20.229299999999999</v>
      </c>
      <c r="O818" s="1">
        <v>57062.8</v>
      </c>
    </row>
    <row r="819" spans="1:15" ht="12.75" x14ac:dyDescent="0.2">
      <c r="A819" s="4">
        <v>41732.836805555555</v>
      </c>
      <c r="B819" s="1">
        <v>-19.345887467600001</v>
      </c>
      <c r="I819" s="4">
        <v>41734.989583333336</v>
      </c>
      <c r="J819" s="1">
        <v>-19.336326367999899</v>
      </c>
      <c r="L819" s="1">
        <v>-20.166599999999999</v>
      </c>
      <c r="O819" s="1">
        <v>57151.1</v>
      </c>
    </row>
    <row r="820" spans="1:15" ht="12.75" x14ac:dyDescent="0.2">
      <c r="A820" s="4">
        <v>41732.840277777781</v>
      </c>
      <c r="B820" s="1">
        <v>-20.636830017400001</v>
      </c>
      <c r="I820" s="4">
        <v>41734.993055555555</v>
      </c>
      <c r="J820" s="1">
        <v>-20.53586241</v>
      </c>
      <c r="L820" s="1">
        <v>-20.342099999999999</v>
      </c>
      <c r="O820" s="1">
        <v>57323.7</v>
      </c>
    </row>
    <row r="821" spans="1:15" ht="12.75" x14ac:dyDescent="0.2">
      <c r="A821" s="4">
        <v>41732.84375</v>
      </c>
      <c r="B821" s="1">
        <v>-17.473985228699998</v>
      </c>
      <c r="I821" s="4">
        <v>41734.996527777781</v>
      </c>
      <c r="J821" s="1">
        <v>-18.646423262199999</v>
      </c>
      <c r="L821" s="1">
        <v>-20.5303</v>
      </c>
      <c r="O821" s="1">
        <v>57409.4</v>
      </c>
    </row>
    <row r="822" spans="1:15" ht="12.75" x14ac:dyDescent="0.2">
      <c r="A822" s="4">
        <v>41732.847222222219</v>
      </c>
      <c r="B822" s="1">
        <v>-18.909986557899899</v>
      </c>
      <c r="I822" s="4">
        <v>41735</v>
      </c>
      <c r="J822" s="1">
        <v>-21.066213481399998</v>
      </c>
      <c r="L822" s="1">
        <v>-20.213999999999999</v>
      </c>
      <c r="O822" s="1">
        <v>57117.7</v>
      </c>
    </row>
    <row r="823" spans="1:15" ht="12.75" x14ac:dyDescent="0.2">
      <c r="A823" s="4">
        <v>41732.850694444445</v>
      </c>
      <c r="B823" s="1">
        <v>-17.980668574799999</v>
      </c>
      <c r="I823" s="4">
        <v>41735.003472222219</v>
      </c>
      <c r="J823" s="1">
        <v>-20.328123679099999</v>
      </c>
      <c r="L823" s="1">
        <v>-20.635300000000001</v>
      </c>
      <c r="O823" s="1">
        <v>57747.199999999997</v>
      </c>
    </row>
    <row r="824" spans="1:15" ht="12.75" x14ac:dyDescent="0.2">
      <c r="A824" s="4">
        <v>41732.854166666664</v>
      </c>
      <c r="B824" s="1">
        <v>-17.362685555599999</v>
      </c>
      <c r="I824" s="4">
        <v>41735.006944444445</v>
      </c>
      <c r="J824" s="1">
        <v>-21.659778515399999</v>
      </c>
      <c r="L824" s="1">
        <v>-20.5931</v>
      </c>
      <c r="O824" s="1">
        <v>57996.5</v>
      </c>
    </row>
    <row r="825" spans="1:15" ht="12.75" x14ac:dyDescent="0.2">
      <c r="A825" s="4">
        <v>41732.857638888891</v>
      </c>
      <c r="B825" s="1">
        <v>-17.844599192299999</v>
      </c>
      <c r="I825" s="4">
        <v>41735.010416666664</v>
      </c>
      <c r="J825" s="1">
        <v>-19.459362615100002</v>
      </c>
      <c r="L825" s="1">
        <v>-20.664899999999999</v>
      </c>
      <c r="O825" s="1">
        <v>58586.6</v>
      </c>
    </row>
    <row r="826" spans="1:15" ht="12.75" x14ac:dyDescent="0.2">
      <c r="A826" s="4">
        <v>41732.861111111109</v>
      </c>
      <c r="B826" s="1">
        <v>-21.029647832399998</v>
      </c>
      <c r="I826" s="4">
        <v>41735.013888888891</v>
      </c>
      <c r="J826" s="1">
        <v>-21.930859968299998</v>
      </c>
      <c r="L826" s="1">
        <v>-20.616499999999998</v>
      </c>
      <c r="O826" s="1">
        <v>59214.3</v>
      </c>
    </row>
    <row r="827" spans="1:15" ht="12.75" x14ac:dyDescent="0.2">
      <c r="A827" s="4">
        <v>41732.864583333336</v>
      </c>
      <c r="B827" s="1">
        <v>-18.105018662799999</v>
      </c>
      <c r="I827" s="4">
        <v>41735.017361111109</v>
      </c>
      <c r="J827" s="1">
        <v>-20.3033105869</v>
      </c>
      <c r="L827" s="1">
        <v>-20.861599999999999</v>
      </c>
      <c r="O827" s="1">
        <v>60988.5</v>
      </c>
    </row>
    <row r="828" spans="1:15" ht="12.75" x14ac:dyDescent="0.2">
      <c r="A828" s="4">
        <v>41732.868055555555</v>
      </c>
      <c r="B828" s="1">
        <v>-20.870518614800002</v>
      </c>
      <c r="I828" s="4">
        <v>41735.020833333336</v>
      </c>
      <c r="J828" s="1">
        <v>-21.8936078248</v>
      </c>
      <c r="L828" s="1">
        <v>-21.072199999999999</v>
      </c>
      <c r="O828" s="1">
        <v>61079.3</v>
      </c>
    </row>
    <row r="829" spans="1:15" ht="12.75" x14ac:dyDescent="0.2">
      <c r="A829" s="4">
        <v>41732.871527777781</v>
      </c>
      <c r="B829" s="1">
        <v>-18.0681770612</v>
      </c>
      <c r="I829" s="4">
        <v>41735.024305555555</v>
      </c>
      <c r="J829" s="1">
        <v>-18.108242616199998</v>
      </c>
      <c r="L829" s="1">
        <v>-21.4939</v>
      </c>
      <c r="O829" s="1">
        <v>61271.6</v>
      </c>
    </row>
    <row r="830" spans="1:15" ht="12.75" x14ac:dyDescent="0.2">
      <c r="A830" s="4">
        <v>41732.875</v>
      </c>
      <c r="B830" s="1">
        <v>-21.5513795512</v>
      </c>
      <c r="I830" s="4">
        <v>41735.027777777781</v>
      </c>
      <c r="J830" s="1">
        <v>-20.9119052896</v>
      </c>
      <c r="L830" s="1">
        <v>-21.413399999999999</v>
      </c>
      <c r="O830" s="1">
        <v>61171.5</v>
      </c>
    </row>
    <row r="831" spans="1:15" ht="12.75" x14ac:dyDescent="0.2">
      <c r="A831" s="4">
        <v>41732.878472222219</v>
      </c>
      <c r="B831" s="1">
        <v>-20.453535955300001</v>
      </c>
      <c r="I831" s="4">
        <v>41735.03125</v>
      </c>
      <c r="J831" s="1">
        <v>-21.266486097200001</v>
      </c>
      <c r="L831" s="1">
        <v>-21.5611</v>
      </c>
      <c r="O831" s="1">
        <v>60905</v>
      </c>
    </row>
    <row r="832" spans="1:15" ht="12.75" x14ac:dyDescent="0.2">
      <c r="A832" s="4">
        <v>41732.881944444445</v>
      </c>
      <c r="B832" s="1">
        <v>-18.305251391100001</v>
      </c>
      <c r="I832" s="4">
        <v>41735.034722222219</v>
      </c>
      <c r="J832" s="1">
        <v>-18.212693146700001</v>
      </c>
      <c r="L832" s="1">
        <v>-21.9587</v>
      </c>
      <c r="O832" s="1">
        <v>61046.400000000001</v>
      </c>
    </row>
    <row r="833" spans="1:15" ht="12.75" x14ac:dyDescent="0.2">
      <c r="A833" s="4">
        <v>41732.885416666664</v>
      </c>
      <c r="B833" s="1">
        <v>-20.165039418799999</v>
      </c>
      <c r="I833" s="4">
        <v>41735.038194444445</v>
      </c>
      <c r="J833" s="1">
        <v>-20.315878656100001</v>
      </c>
      <c r="L833" s="1">
        <v>-21.590900000000001</v>
      </c>
      <c r="O833" s="1">
        <v>61358.400000000001</v>
      </c>
    </row>
    <row r="834" spans="1:15" ht="12.75" x14ac:dyDescent="0.2">
      <c r="A834" s="4">
        <v>41732.888888888891</v>
      </c>
      <c r="B834" s="1">
        <v>-19.119863779900001</v>
      </c>
      <c r="I834" s="4">
        <v>41735.041666666664</v>
      </c>
      <c r="J834" s="1">
        <v>-21.207769174399999</v>
      </c>
      <c r="L834" s="1">
        <v>-21.3415</v>
      </c>
      <c r="O834" s="1">
        <v>61333.5</v>
      </c>
    </row>
    <row r="835" spans="1:15" ht="12.75" x14ac:dyDescent="0.2">
      <c r="A835" s="4">
        <v>41732.892361111109</v>
      </c>
      <c r="B835" s="1">
        <v>-19.3763518029</v>
      </c>
      <c r="I835" s="4">
        <v>41735.045138888891</v>
      </c>
      <c r="J835" s="1">
        <v>-20.2441549009</v>
      </c>
      <c r="L835" s="1">
        <v>-21.2836</v>
      </c>
      <c r="O835" s="1">
        <v>61396.4</v>
      </c>
    </row>
    <row r="836" spans="1:15" ht="12.75" x14ac:dyDescent="0.2">
      <c r="A836" s="4">
        <v>41732.895833333336</v>
      </c>
      <c r="B836" s="1">
        <v>-19.602598441600001</v>
      </c>
      <c r="I836" s="4">
        <v>41735.048611111109</v>
      </c>
      <c r="J836" s="1">
        <v>-18.255254361599999</v>
      </c>
      <c r="L836" s="1">
        <v>-21.243300000000001</v>
      </c>
      <c r="O836" s="1">
        <v>61331</v>
      </c>
    </row>
    <row r="837" spans="1:15" ht="12.75" x14ac:dyDescent="0.2">
      <c r="A837" s="4">
        <v>41732.899305555555</v>
      </c>
      <c r="B837" s="1">
        <v>-19.533301546099999</v>
      </c>
      <c r="I837" s="4">
        <v>41735.052083333336</v>
      </c>
      <c r="J837" s="1">
        <v>-20.773788963599898</v>
      </c>
      <c r="L837" s="1">
        <v>-20.6677</v>
      </c>
      <c r="O837" s="1">
        <v>62393.5</v>
      </c>
    </row>
    <row r="838" spans="1:15" ht="12.75" x14ac:dyDescent="0.2">
      <c r="A838" s="4">
        <v>41732.902777777781</v>
      </c>
      <c r="B838" s="1">
        <v>-20.491184162</v>
      </c>
      <c r="I838" s="4">
        <v>41735.055555555555</v>
      </c>
      <c r="J838" s="1">
        <v>-18.2423876587</v>
      </c>
      <c r="L838" s="1">
        <v>-20.8048</v>
      </c>
      <c r="O838" s="1">
        <v>62692.3</v>
      </c>
    </row>
    <row r="839" spans="1:15" ht="12.75" x14ac:dyDescent="0.2">
      <c r="A839" s="4">
        <v>41732.90625</v>
      </c>
      <c r="B839" s="1">
        <v>-20.904884582499999</v>
      </c>
      <c r="I839" s="4">
        <v>41735.059027777781</v>
      </c>
      <c r="J839" s="1">
        <v>-21.269875580099999</v>
      </c>
      <c r="L839" s="1">
        <v>-20.320699999999999</v>
      </c>
      <c r="O839" s="1">
        <v>62630.5</v>
      </c>
    </row>
    <row r="840" spans="1:15" ht="12.75" x14ac:dyDescent="0.2">
      <c r="A840" s="4">
        <v>41732.909722222219</v>
      </c>
      <c r="B840" s="1">
        <v>-19.1621771499</v>
      </c>
      <c r="I840" s="4">
        <v>41735.0625</v>
      </c>
      <c r="J840" s="1">
        <v>-18.172136733199999</v>
      </c>
      <c r="L840" s="1">
        <v>-20.4741</v>
      </c>
      <c r="O840" s="1">
        <v>63063.9</v>
      </c>
    </row>
    <row r="841" spans="1:15" ht="12.75" x14ac:dyDescent="0.2">
      <c r="A841" s="4">
        <v>41732.913194444445</v>
      </c>
      <c r="B841" s="1">
        <v>-21.5238762888</v>
      </c>
      <c r="I841" s="4">
        <v>41735.065972222219</v>
      </c>
      <c r="J841" s="1">
        <v>-18.549589524000002</v>
      </c>
      <c r="L841" s="1">
        <v>-20.097300000000001</v>
      </c>
      <c r="O841" s="1">
        <v>62883.8</v>
      </c>
    </row>
    <row r="842" spans="1:15" ht="12.75" x14ac:dyDescent="0.2">
      <c r="A842" s="4">
        <v>41732.916666666664</v>
      </c>
      <c r="B842" s="1">
        <v>-21.7190590894999</v>
      </c>
      <c r="I842" s="4">
        <v>41735.069444444445</v>
      </c>
      <c r="J842" s="1">
        <v>-19.100430362099999</v>
      </c>
      <c r="L842" s="1">
        <v>-19.6967</v>
      </c>
      <c r="O842" s="1">
        <v>62943.9</v>
      </c>
    </row>
    <row r="843" spans="1:15" ht="12.75" x14ac:dyDescent="0.2">
      <c r="A843" s="4">
        <v>41732.920138888891</v>
      </c>
      <c r="B843" s="1">
        <v>-18.1337013447</v>
      </c>
      <c r="I843" s="4">
        <v>41735.072916666664</v>
      </c>
      <c r="J843" s="1">
        <v>-20.533459169</v>
      </c>
      <c r="L843" s="1">
        <v>-19.665500000000002</v>
      </c>
      <c r="O843" s="1">
        <v>63215.3</v>
      </c>
    </row>
    <row r="844" spans="1:15" ht="12.75" x14ac:dyDescent="0.2">
      <c r="A844" s="4">
        <v>41732.923611111109</v>
      </c>
      <c r="B844" s="1">
        <v>-18.030739754100001</v>
      </c>
      <c r="I844" s="4">
        <v>41735.076388888891</v>
      </c>
      <c r="J844" s="1">
        <v>-21.905436398499901</v>
      </c>
      <c r="L844" s="1">
        <v>-19.921600000000002</v>
      </c>
      <c r="O844" s="1">
        <v>64554</v>
      </c>
    </row>
    <row r="845" spans="1:15" ht="12.75" x14ac:dyDescent="0.2">
      <c r="A845" s="4">
        <v>41732.927083333336</v>
      </c>
      <c r="B845" s="1">
        <v>-19.668744912200001</v>
      </c>
      <c r="I845" s="4">
        <v>41735.079861111109</v>
      </c>
      <c r="J845" s="1">
        <v>-18.471291410500001</v>
      </c>
      <c r="L845" s="1">
        <v>-20.342199999999998</v>
      </c>
      <c r="O845" s="1">
        <v>65729.100000000006</v>
      </c>
    </row>
    <row r="846" spans="1:15" ht="12.75" x14ac:dyDescent="0.2">
      <c r="A846" s="4">
        <v>41732.930555555555</v>
      </c>
      <c r="B846" s="1">
        <v>-20.330000890999901</v>
      </c>
      <c r="I846" s="4">
        <v>41735.083333333336</v>
      </c>
      <c r="J846" s="1">
        <v>-18.570830676900002</v>
      </c>
      <c r="L846" s="1">
        <v>-20.1067</v>
      </c>
      <c r="O846" s="1">
        <v>66102.5</v>
      </c>
    </row>
    <row r="847" spans="1:15" ht="12.75" x14ac:dyDescent="0.2">
      <c r="A847" s="4">
        <v>41732.934027777781</v>
      </c>
      <c r="B847" s="1">
        <v>-19.081040415099999</v>
      </c>
      <c r="I847" s="4">
        <v>41735.086805555555</v>
      </c>
      <c r="J847" s="1">
        <v>-19.475481586800001</v>
      </c>
      <c r="L847" s="1">
        <v>-20.114000000000001</v>
      </c>
      <c r="O847" s="1">
        <v>66307.7</v>
      </c>
    </row>
    <row r="848" spans="1:15" ht="12.75" x14ac:dyDescent="0.2">
      <c r="A848" s="4">
        <v>41732.9375</v>
      </c>
      <c r="B848" s="1">
        <v>-19.0071947719</v>
      </c>
      <c r="I848" s="4">
        <v>41735.090277777781</v>
      </c>
      <c r="J848" s="1">
        <v>-21.344876550999999</v>
      </c>
      <c r="L848" s="1">
        <v>-20.048999999999999</v>
      </c>
      <c r="O848" s="1">
        <v>66797.100000000006</v>
      </c>
    </row>
    <row r="849" spans="1:15" ht="12.75" x14ac:dyDescent="0.2">
      <c r="A849" s="4">
        <v>41732.940972222219</v>
      </c>
      <c r="B849" s="1">
        <v>-20.680193999299998</v>
      </c>
      <c r="I849" s="4">
        <v>41735.09375</v>
      </c>
      <c r="J849" s="1">
        <v>-19.868923810999998</v>
      </c>
      <c r="L849" s="1">
        <v>-20.804300000000001</v>
      </c>
      <c r="O849" s="1">
        <v>114571</v>
      </c>
    </row>
    <row r="850" spans="1:15" ht="12.75" x14ac:dyDescent="0.2">
      <c r="A850" s="4">
        <v>41732.944444444445</v>
      </c>
      <c r="B850" s="1">
        <v>-20.3741662479</v>
      </c>
      <c r="I850" s="4">
        <v>41735.097222222219</v>
      </c>
      <c r="J850" s="1">
        <v>-19.286442400999999</v>
      </c>
      <c r="L850" s="1">
        <v>-20.58</v>
      </c>
      <c r="O850" s="1">
        <v>106638</v>
      </c>
    </row>
    <row r="851" spans="1:15" ht="12.75" x14ac:dyDescent="0.2">
      <c r="A851" s="4">
        <v>41732.947916666664</v>
      </c>
      <c r="B851" s="1">
        <v>-18.638717775299899</v>
      </c>
      <c r="I851" s="4">
        <v>41735.100694444445</v>
      </c>
      <c r="J851" s="1">
        <v>-20.244815328800001</v>
      </c>
      <c r="L851" s="1">
        <v>-20.544</v>
      </c>
      <c r="O851" s="1">
        <v>99076.4</v>
      </c>
    </row>
    <row r="852" spans="1:15" ht="12.75" x14ac:dyDescent="0.2">
      <c r="A852" s="4">
        <v>41732.951388888891</v>
      </c>
      <c r="B852" s="1">
        <v>-21.503543064499901</v>
      </c>
      <c r="I852" s="4">
        <v>41735.104166666664</v>
      </c>
      <c r="J852" s="1">
        <v>-19.042092789800002</v>
      </c>
      <c r="L852" s="1">
        <v>-20.814299999999999</v>
      </c>
      <c r="O852" s="1">
        <v>91779.1</v>
      </c>
    </row>
    <row r="853" spans="1:15" ht="12.75" x14ac:dyDescent="0.2">
      <c r="A853" s="4">
        <v>41732.954861111109</v>
      </c>
      <c r="B853" s="1">
        <v>-20.6867524508</v>
      </c>
      <c r="I853" s="4">
        <v>41735.107638888891</v>
      </c>
      <c r="J853" s="1">
        <v>-19.604639629000001</v>
      </c>
      <c r="L853" s="1">
        <v>-20.561699999999998</v>
      </c>
      <c r="O853" s="1">
        <v>84778</v>
      </c>
    </row>
    <row r="854" spans="1:15" ht="12.75" x14ac:dyDescent="0.2">
      <c r="A854" s="4">
        <v>41732.958333333336</v>
      </c>
      <c r="B854" s="1">
        <v>-19.444080902300001</v>
      </c>
      <c r="I854" s="4">
        <v>41735.111111111109</v>
      </c>
      <c r="J854" s="1">
        <v>-19.330420596900002</v>
      </c>
      <c r="L854" s="1">
        <v>-20.653600000000001</v>
      </c>
      <c r="O854" s="1">
        <v>78101</v>
      </c>
    </row>
    <row r="855" spans="1:15" ht="12.75" x14ac:dyDescent="0.2">
      <c r="A855" s="4">
        <v>41732.961805555555</v>
      </c>
      <c r="B855" s="1">
        <v>-20.727863723799999</v>
      </c>
      <c r="I855" s="4">
        <v>41735.114583333336</v>
      </c>
      <c r="J855" s="1">
        <v>-21.2165640897</v>
      </c>
      <c r="L855" s="1">
        <v>-20.902000000000001</v>
      </c>
      <c r="O855" s="1">
        <v>71869.5</v>
      </c>
    </row>
    <row r="856" spans="1:15" ht="12.75" x14ac:dyDescent="0.2">
      <c r="A856" s="4">
        <v>41732.965277777781</v>
      </c>
      <c r="B856" s="1">
        <v>-18.444708154099999</v>
      </c>
      <c r="I856" s="4">
        <v>41735.118055555555</v>
      </c>
      <c r="J856" s="1">
        <v>-21.697022905800001</v>
      </c>
      <c r="L856" s="1">
        <v>-21.191800000000001</v>
      </c>
      <c r="O856" s="1">
        <v>66005.2</v>
      </c>
    </row>
    <row r="857" spans="1:15" ht="12.75" x14ac:dyDescent="0.2">
      <c r="A857" s="4">
        <v>41732.96875</v>
      </c>
      <c r="B857" s="1">
        <v>-19.8666651337</v>
      </c>
      <c r="I857" s="4">
        <v>41735.121527777781</v>
      </c>
      <c r="J857" s="1">
        <v>-21.038288768599902</v>
      </c>
      <c r="L857" s="1">
        <v>-21.208500000000001</v>
      </c>
      <c r="O857" s="1">
        <v>60236.1</v>
      </c>
    </row>
    <row r="858" spans="1:15" ht="12.75" x14ac:dyDescent="0.2">
      <c r="A858" s="4">
        <v>41732.972222222219</v>
      </c>
      <c r="B858" s="1">
        <v>-18.669961341299999</v>
      </c>
      <c r="I858" s="4">
        <v>41735.125</v>
      </c>
      <c r="J858" s="1">
        <v>-19.756334304100001</v>
      </c>
      <c r="L858" s="1">
        <v>-21.464400000000001</v>
      </c>
      <c r="O858" s="1">
        <v>54695.5</v>
      </c>
    </row>
    <row r="859" spans="1:15" ht="12.75" x14ac:dyDescent="0.2">
      <c r="A859" s="4">
        <v>41732.975694444445</v>
      </c>
      <c r="B859" s="1">
        <v>-18.1599119555</v>
      </c>
      <c r="I859" s="4">
        <v>41735.128472222219</v>
      </c>
      <c r="J859" s="1">
        <v>-20.01733991</v>
      </c>
      <c r="L859" s="1">
        <v>-21.193899999999999</v>
      </c>
      <c r="O859" s="9">
        <v>49407.7</v>
      </c>
    </row>
    <row r="860" spans="1:15" ht="12.75" x14ac:dyDescent="0.2">
      <c r="A860" s="4">
        <v>41732.979166666664</v>
      </c>
      <c r="B860" s="1">
        <v>-19.3471120267</v>
      </c>
      <c r="I860" s="4">
        <v>41735.131944444445</v>
      </c>
      <c r="J860" s="1">
        <v>-18.500294775699999</v>
      </c>
      <c r="L860" s="1">
        <v>-21.479900000000001</v>
      </c>
      <c r="O860" s="9">
        <v>44336.3</v>
      </c>
    </row>
    <row r="861" spans="1:15" ht="12.75" x14ac:dyDescent="0.2">
      <c r="A861" s="4">
        <v>41732.982638888891</v>
      </c>
      <c r="B861" s="1">
        <v>-18.5969889956</v>
      </c>
      <c r="I861" s="4">
        <v>41735.135416666664</v>
      </c>
      <c r="J861" s="1">
        <v>-20.987458844500001</v>
      </c>
      <c r="L861" s="1">
        <v>-20.998000000000001</v>
      </c>
      <c r="O861" s="9">
        <v>44215.199999999997</v>
      </c>
    </row>
    <row r="862" spans="1:15" ht="12.75" x14ac:dyDescent="0.2">
      <c r="A862" s="4">
        <v>41732.986111111109</v>
      </c>
      <c r="B862" s="1">
        <v>-20.527500928199998</v>
      </c>
      <c r="I862" s="4">
        <v>41735.138888888891</v>
      </c>
      <c r="J862" s="1">
        <v>-20.3859027176</v>
      </c>
      <c r="L862" s="1">
        <v>-21.074400000000001</v>
      </c>
      <c r="O862" s="9">
        <v>38637.199999999997</v>
      </c>
    </row>
    <row r="863" spans="1:15" ht="12.75" x14ac:dyDescent="0.2">
      <c r="A863" s="4">
        <v>41732.989583333336</v>
      </c>
      <c r="B863" s="1">
        <v>-20.689648772599998</v>
      </c>
      <c r="I863" s="4">
        <v>41735.142361111109</v>
      </c>
      <c r="J863" s="1">
        <v>-21.609759984499998</v>
      </c>
      <c r="L863" s="1">
        <v>-20.9542</v>
      </c>
      <c r="O863" s="9">
        <v>33457.9</v>
      </c>
    </row>
    <row r="864" spans="1:15" ht="12.75" x14ac:dyDescent="0.2">
      <c r="A864" s="4">
        <v>41732.993055555555</v>
      </c>
      <c r="B864" s="1">
        <v>-18.5888189018</v>
      </c>
      <c r="I864" s="4">
        <v>41735.145833333336</v>
      </c>
      <c r="J864" s="1">
        <v>-18.802444574300001</v>
      </c>
      <c r="L864" s="1">
        <v>-21.206900000000001</v>
      </c>
      <c r="O864" s="9">
        <v>28542</v>
      </c>
    </row>
    <row r="865" spans="1:15" ht="12.75" x14ac:dyDescent="0.2">
      <c r="A865" s="4">
        <v>41732.996527777781</v>
      </c>
      <c r="B865" s="1">
        <v>-18.092660520700001</v>
      </c>
      <c r="I865" s="4">
        <v>41735.149305555555</v>
      </c>
      <c r="J865" s="1">
        <v>-21.038904487699899</v>
      </c>
      <c r="L865" s="1">
        <v>-21.163799999999998</v>
      </c>
      <c r="O865" s="9">
        <v>24349</v>
      </c>
    </row>
    <row r="866" spans="1:15" ht="12.75" x14ac:dyDescent="0.2">
      <c r="A866" s="4">
        <v>41733</v>
      </c>
      <c r="B866" s="1">
        <v>-21.1712422465</v>
      </c>
      <c r="I866" s="4">
        <v>41735.152777777781</v>
      </c>
      <c r="J866" s="1">
        <v>-20.7386866469</v>
      </c>
      <c r="L866" s="1">
        <v>-21.1891</v>
      </c>
      <c r="O866" s="9">
        <v>20512</v>
      </c>
    </row>
    <row r="867" spans="1:15" ht="12.75" x14ac:dyDescent="0.2">
      <c r="A867" s="4">
        <v>41733.003472222219</v>
      </c>
      <c r="B867" s="1">
        <v>-18.008228082900001</v>
      </c>
      <c r="I867" s="4">
        <v>41735.15625</v>
      </c>
      <c r="J867" s="1">
        <v>-19.063382135200001</v>
      </c>
      <c r="L867" s="1">
        <v>-21.0946</v>
      </c>
      <c r="O867" s="9">
        <v>16765.2</v>
      </c>
    </row>
    <row r="868" spans="1:15" ht="12.75" x14ac:dyDescent="0.2">
      <c r="A868" s="4">
        <v>41733.006944444445</v>
      </c>
      <c r="B868" s="1">
        <v>-19.375652356700002</v>
      </c>
      <c r="I868" s="4">
        <v>41735.159722222219</v>
      </c>
      <c r="J868" s="1">
        <v>-20.669514558199999</v>
      </c>
      <c r="L868" s="1">
        <v>-20.882999999999999</v>
      </c>
      <c r="O868" s="9">
        <v>13846.8</v>
      </c>
    </row>
    <row r="869" spans="1:15" ht="12.75" x14ac:dyDescent="0.2">
      <c r="A869" s="4">
        <v>41733.010416666664</v>
      </c>
      <c r="B869" s="1">
        <v>-19.978333192200001</v>
      </c>
      <c r="I869" s="4">
        <v>41735.163194444445</v>
      </c>
      <c r="J869" s="1">
        <v>-21.6974935223</v>
      </c>
      <c r="L869" s="1">
        <v>-21.088200000000001</v>
      </c>
      <c r="O869" s="9">
        <v>13704.8</v>
      </c>
    </row>
    <row r="870" spans="1:15" ht="12.75" x14ac:dyDescent="0.2">
      <c r="A870" s="4">
        <v>41733.013888888891</v>
      </c>
      <c r="B870" s="1">
        <v>-21.274568754200001</v>
      </c>
      <c r="I870" s="4">
        <v>41735.166666666664</v>
      </c>
      <c r="J870" s="1">
        <v>-21.6737439507</v>
      </c>
      <c r="L870" s="1">
        <v>-21.2315</v>
      </c>
      <c r="O870" s="9">
        <v>13086</v>
      </c>
    </row>
    <row r="871" spans="1:15" ht="12.75" x14ac:dyDescent="0.2">
      <c r="A871" s="4">
        <v>41733.017361111109</v>
      </c>
      <c r="B871" s="1">
        <v>-21.354234570999999</v>
      </c>
      <c r="I871" s="4">
        <v>41735.170138888891</v>
      </c>
      <c r="J871" s="1">
        <v>-20.8785062981</v>
      </c>
      <c r="L871" s="1">
        <v>-21.247</v>
      </c>
      <c r="O871" s="9">
        <v>12057.7</v>
      </c>
    </row>
    <row r="872" spans="1:15" ht="12.75" x14ac:dyDescent="0.2">
      <c r="A872" s="4">
        <v>41733.020833333336</v>
      </c>
      <c r="B872" s="1">
        <v>-20.8997577624</v>
      </c>
      <c r="I872" s="4">
        <v>41735.173611111109</v>
      </c>
      <c r="J872" s="1">
        <v>-18.192292450099998</v>
      </c>
      <c r="L872" s="1">
        <v>-21.280999999999999</v>
      </c>
      <c r="O872" s="9">
        <v>11105.1</v>
      </c>
    </row>
    <row r="873" spans="1:15" ht="12.75" x14ac:dyDescent="0.2">
      <c r="A873" s="4">
        <v>41733.024305555555</v>
      </c>
      <c r="B873" s="1">
        <v>-18.9887904902</v>
      </c>
      <c r="I873" s="4">
        <v>41735.177083333336</v>
      </c>
      <c r="J873" s="1">
        <v>-21.489057349299902</v>
      </c>
      <c r="L873" s="1">
        <v>-20.718</v>
      </c>
      <c r="O873" s="9">
        <v>10363.200000000001</v>
      </c>
    </row>
    <row r="874" spans="1:15" ht="12.75" x14ac:dyDescent="0.2">
      <c r="A874" s="4">
        <v>41733.027777777781</v>
      </c>
      <c r="B874" s="1">
        <v>-20.880747737299998</v>
      </c>
      <c r="I874" s="4">
        <v>41735.180555555555</v>
      </c>
      <c r="J874" s="1">
        <v>-20.631114428</v>
      </c>
      <c r="L874" s="1">
        <v>-20.867999999999999</v>
      </c>
      <c r="O874" s="9">
        <v>9702.0499999999993</v>
      </c>
    </row>
    <row r="875" spans="1:15" ht="12.75" x14ac:dyDescent="0.2">
      <c r="A875" s="4">
        <v>41733.03125</v>
      </c>
      <c r="B875" s="1">
        <v>-18.986156791500001</v>
      </c>
      <c r="I875" s="4">
        <v>41735.184027777781</v>
      </c>
      <c r="J875" s="1">
        <v>-19.2417370127</v>
      </c>
      <c r="L875" s="1">
        <v>-20.7881</v>
      </c>
      <c r="O875" s="9">
        <v>8939.14</v>
      </c>
    </row>
    <row r="876" spans="1:15" ht="12.75" x14ac:dyDescent="0.2">
      <c r="A876" s="4">
        <v>41733.034722222219</v>
      </c>
      <c r="B876" s="1">
        <v>-18.858432766899998</v>
      </c>
      <c r="I876" s="4">
        <v>41735.1875</v>
      </c>
      <c r="J876" s="1">
        <v>-18.749001446800001</v>
      </c>
      <c r="L876" s="1">
        <v>-20.703600000000002</v>
      </c>
      <c r="O876" s="9">
        <v>8410.51</v>
      </c>
    </row>
    <row r="877" spans="1:15" ht="12.75" x14ac:dyDescent="0.2">
      <c r="A877" s="4">
        <v>41733.038194444445</v>
      </c>
      <c r="B877" s="1">
        <v>-20.1885118169</v>
      </c>
      <c r="I877" s="4">
        <v>41735.190972222219</v>
      </c>
      <c r="J877" s="1">
        <v>-18.464815452</v>
      </c>
      <c r="L877" s="1">
        <v>-20.584099999999999</v>
      </c>
      <c r="O877" s="9">
        <v>7524.64</v>
      </c>
    </row>
    <row r="878" spans="1:15" ht="12.75" x14ac:dyDescent="0.2">
      <c r="A878" s="4">
        <v>41733.041666666664</v>
      </c>
      <c r="B878" s="1">
        <v>-20.715417775300001</v>
      </c>
      <c r="I878" s="4">
        <v>41735.194444444445</v>
      </c>
      <c r="J878" s="1">
        <v>-18.200947596999999</v>
      </c>
      <c r="L878" s="1">
        <v>-20.441800000000001</v>
      </c>
      <c r="O878" s="9">
        <v>6921.3</v>
      </c>
    </row>
    <row r="879" spans="1:15" ht="12.75" x14ac:dyDescent="0.2">
      <c r="A879" s="4">
        <v>41733.045138888891</v>
      </c>
      <c r="B879" s="1">
        <v>-18.212207063599902</v>
      </c>
      <c r="I879" s="4">
        <v>41735.197916666664</v>
      </c>
      <c r="J879" s="1">
        <v>-21.016412991799999</v>
      </c>
      <c r="L879" s="1">
        <v>-20.077500000000001</v>
      </c>
      <c r="O879" s="9">
        <v>6704.22</v>
      </c>
    </row>
    <row r="880" spans="1:15" ht="12.75" x14ac:dyDescent="0.2">
      <c r="A880" s="4">
        <v>41733.048611111109</v>
      </c>
      <c r="B880" s="1">
        <v>-18.240090404499998</v>
      </c>
      <c r="I880" s="4">
        <v>41735.201388888891</v>
      </c>
      <c r="J880" s="1">
        <v>-18.9433719958</v>
      </c>
      <c r="L880" s="1">
        <v>-20.287099999999999</v>
      </c>
      <c r="O880" s="9">
        <v>6480.41</v>
      </c>
    </row>
    <row r="881" spans="1:15" ht="12.75" x14ac:dyDescent="0.2">
      <c r="A881" s="4">
        <v>41733.052083333336</v>
      </c>
      <c r="B881" s="1">
        <v>-21.1366827473</v>
      </c>
      <c r="I881" s="4">
        <v>41735.204861111109</v>
      </c>
      <c r="J881" s="1">
        <v>-18.0970117442</v>
      </c>
      <c r="L881" s="1">
        <v>-19.9422</v>
      </c>
      <c r="O881" s="9">
        <v>6078.57</v>
      </c>
    </row>
    <row r="882" spans="1:15" ht="12.75" x14ac:dyDescent="0.2">
      <c r="A882" s="4">
        <v>41733.055555555555</v>
      </c>
      <c r="B882" s="1">
        <v>-21.4379890039</v>
      </c>
      <c r="I882" s="4">
        <v>41735.208333333336</v>
      </c>
      <c r="J882" s="1">
        <v>-19.589082607400002</v>
      </c>
      <c r="L882" s="1">
        <v>-19.7166</v>
      </c>
      <c r="O882" s="9">
        <v>5858.86</v>
      </c>
    </row>
    <row r="883" spans="1:15" ht="12.75" x14ac:dyDescent="0.2">
      <c r="A883" s="4">
        <v>41733.059027777781</v>
      </c>
      <c r="B883" s="1">
        <v>-20.417763665399999</v>
      </c>
      <c r="I883" s="4">
        <v>41735.211805555555</v>
      </c>
      <c r="J883" s="1">
        <v>-19.930428322400001</v>
      </c>
      <c r="L883" s="1">
        <v>-19.648599999999998</v>
      </c>
      <c r="O883" s="9">
        <v>5469.42</v>
      </c>
    </row>
    <row r="884" spans="1:15" ht="12.75" x14ac:dyDescent="0.2">
      <c r="A884" s="4">
        <v>41733.0625</v>
      </c>
      <c r="B884" s="1">
        <v>-19.7153120388</v>
      </c>
      <c r="I884" s="4">
        <v>41735.215277777781</v>
      </c>
      <c r="J884" s="1">
        <v>-18.676920923599901</v>
      </c>
      <c r="L884" s="1">
        <v>-19.978300000000001</v>
      </c>
      <c r="O884" s="9">
        <v>5420.75</v>
      </c>
    </row>
    <row r="885" spans="1:15" ht="12.75" x14ac:dyDescent="0.2">
      <c r="A885" s="4">
        <v>41733.065972222219</v>
      </c>
      <c r="B885" s="1">
        <v>-21.3812659184</v>
      </c>
      <c r="I885" s="4">
        <v>41735.21875</v>
      </c>
      <c r="J885" s="1">
        <v>-18.1761933447</v>
      </c>
      <c r="L885" s="1">
        <v>-19.673300000000001</v>
      </c>
      <c r="O885" s="9">
        <v>5373.08</v>
      </c>
    </row>
    <row r="886" spans="1:15" ht="12.75" x14ac:dyDescent="0.2">
      <c r="A886" s="4">
        <v>41733.069444444445</v>
      </c>
      <c r="B886" s="1">
        <v>-20.915268131099999</v>
      </c>
      <c r="I886" s="4">
        <v>41735.222222222219</v>
      </c>
      <c r="J886" s="1">
        <v>-18.756501932399999</v>
      </c>
      <c r="L886" s="1">
        <v>-19.617100000000001</v>
      </c>
      <c r="O886" s="9">
        <v>5312.14</v>
      </c>
    </row>
    <row r="887" spans="1:15" ht="12.75" x14ac:dyDescent="0.2">
      <c r="A887" s="4">
        <v>41733.072916666664</v>
      </c>
      <c r="B887" s="1">
        <v>-20.318376793700001</v>
      </c>
      <c r="I887" s="4">
        <v>41735.225694444445</v>
      </c>
      <c r="J887" s="1">
        <v>-20.716411047299999</v>
      </c>
      <c r="L887" s="1">
        <v>-19.571400000000001</v>
      </c>
      <c r="O887" s="9">
        <v>5548.83</v>
      </c>
    </row>
    <row r="888" spans="1:15" ht="12.75" x14ac:dyDescent="0.2">
      <c r="A888" s="4">
        <v>41733.076388888891</v>
      </c>
      <c r="B888" s="1">
        <v>-19.279028487799899</v>
      </c>
      <c r="I888" s="4">
        <v>41735.229166666664</v>
      </c>
      <c r="J888" s="1">
        <v>-18.328974709000001</v>
      </c>
      <c r="L888" s="1">
        <v>-19.662299999999998</v>
      </c>
      <c r="O888" s="9">
        <v>5295.64</v>
      </c>
    </row>
    <row r="889" spans="1:15" ht="12.75" x14ac:dyDescent="0.2">
      <c r="A889" s="4">
        <v>41733.079861111109</v>
      </c>
      <c r="B889" s="1">
        <v>-18.791980246600001</v>
      </c>
      <c r="I889" s="4">
        <v>41735.232638888891</v>
      </c>
      <c r="J889" s="1">
        <v>-20.220148122200001</v>
      </c>
      <c r="L889" s="1">
        <v>-19.711600000000001</v>
      </c>
      <c r="O889" s="9">
        <v>5284.84</v>
      </c>
    </row>
    <row r="890" spans="1:15" ht="12.75" x14ac:dyDescent="0.2">
      <c r="A890" s="4">
        <v>41733.083333333336</v>
      </c>
      <c r="B890" s="1">
        <v>-19.674692157100001</v>
      </c>
      <c r="I890" s="4">
        <v>41735.236111111109</v>
      </c>
      <c r="J890" s="1">
        <v>-18.585647951599999</v>
      </c>
      <c r="L890" s="1">
        <v>-20.1294</v>
      </c>
      <c r="O890" s="9">
        <v>5129.33</v>
      </c>
    </row>
    <row r="891" spans="1:15" ht="12.75" x14ac:dyDescent="0.2">
      <c r="A891" s="4">
        <v>41733.086805555555</v>
      </c>
      <c r="B891" s="1">
        <v>-19.147290303799998</v>
      </c>
      <c r="I891" s="4">
        <v>41735.239583333336</v>
      </c>
      <c r="J891" s="1">
        <v>-18.782756694300001</v>
      </c>
      <c r="L891" s="1">
        <v>-20.192499999999999</v>
      </c>
      <c r="O891" s="9">
        <v>4874.1000000000004</v>
      </c>
    </row>
    <row r="892" spans="1:15" ht="12.75" x14ac:dyDescent="0.2">
      <c r="A892" s="4">
        <v>41733.090277777781</v>
      </c>
      <c r="B892" s="1">
        <v>-19.357034350899902</v>
      </c>
      <c r="I892" s="4">
        <v>41735.243055555555</v>
      </c>
      <c r="J892" s="1">
        <v>-19.572311533099999</v>
      </c>
      <c r="L892" s="1">
        <v>-20.4665</v>
      </c>
      <c r="O892" s="9">
        <v>4926.75</v>
      </c>
    </row>
    <row r="893" spans="1:15" ht="12.75" x14ac:dyDescent="0.2">
      <c r="A893" s="4">
        <v>41733.09375</v>
      </c>
      <c r="B893" s="1">
        <v>-20.0625242212</v>
      </c>
      <c r="I893" s="4">
        <v>41735.246527777781</v>
      </c>
      <c r="J893" s="1">
        <v>-18.403301344199999</v>
      </c>
      <c r="L893" s="1">
        <v>-20.372599999999998</v>
      </c>
      <c r="O893" s="9">
        <v>4951.04</v>
      </c>
    </row>
    <row r="894" spans="1:15" ht="12.75" x14ac:dyDescent="0.2">
      <c r="A894" s="4">
        <v>41733.097222222219</v>
      </c>
      <c r="B894" s="1">
        <v>-18.676375827800001</v>
      </c>
      <c r="I894" s="4">
        <v>41735.25</v>
      </c>
      <c r="J894" s="1">
        <v>-18.692814011099902</v>
      </c>
      <c r="L894" s="1">
        <v>-20.602399999999999</v>
      </c>
      <c r="O894" s="9">
        <v>4874.78</v>
      </c>
    </row>
    <row r="895" spans="1:15" ht="12.75" x14ac:dyDescent="0.2">
      <c r="A895" s="4">
        <v>41733.100694444445</v>
      </c>
      <c r="B895" s="1">
        <v>-21.224706720299999</v>
      </c>
      <c r="I895" s="4">
        <v>41735.253472222219</v>
      </c>
      <c r="J895" s="1">
        <v>-19.3958096458</v>
      </c>
      <c r="L895" s="1">
        <v>-20.777799999999999</v>
      </c>
      <c r="O895" s="9">
        <v>5158.2299999999996</v>
      </c>
    </row>
    <row r="896" spans="1:15" ht="12.75" x14ac:dyDescent="0.2">
      <c r="A896" s="4">
        <v>41733.104166666664</v>
      </c>
      <c r="B896" s="1">
        <v>-18.582117846900001</v>
      </c>
      <c r="I896" s="4">
        <v>41735.256944444445</v>
      </c>
      <c r="J896" s="1">
        <v>-19.318676021999998</v>
      </c>
      <c r="L896" s="1">
        <v>-20.820599999999999</v>
      </c>
      <c r="O896" s="9">
        <v>5194.5200000000004</v>
      </c>
    </row>
    <row r="897" spans="1:15" ht="12.75" x14ac:dyDescent="0.2">
      <c r="A897" s="4">
        <v>41733.107638888891</v>
      </c>
      <c r="B897" s="1">
        <v>-19.923974557699999</v>
      </c>
      <c r="I897" s="4">
        <v>41735.260416666664</v>
      </c>
      <c r="J897" s="1">
        <v>-20.9970859427</v>
      </c>
      <c r="L897" s="1">
        <v>-20.741299999999999</v>
      </c>
      <c r="O897" s="9">
        <v>5215.6400000000003</v>
      </c>
    </row>
    <row r="898" spans="1:15" ht="12.75" x14ac:dyDescent="0.2">
      <c r="A898" s="4">
        <v>41733.111111111109</v>
      </c>
      <c r="B898" s="1">
        <v>-20.9838853523</v>
      </c>
      <c r="I898" s="4">
        <v>41735.263888888891</v>
      </c>
      <c r="J898" s="1">
        <v>-18.299129220499999</v>
      </c>
      <c r="L898" s="1">
        <v>-21.0167</v>
      </c>
      <c r="O898" s="9">
        <v>5294.28</v>
      </c>
    </row>
    <row r="899" spans="1:15" ht="12.75" x14ac:dyDescent="0.2">
      <c r="A899" s="4">
        <v>41733.114583333336</v>
      </c>
      <c r="B899" s="1">
        <v>-19.940082830799899</v>
      </c>
      <c r="I899" s="4">
        <v>41735.267361111109</v>
      </c>
      <c r="J899" s="1">
        <v>-21.441802942700001</v>
      </c>
      <c r="L899" s="1">
        <v>-20.7059</v>
      </c>
      <c r="O899" s="9">
        <v>5329.7</v>
      </c>
    </row>
    <row r="900" spans="1:15" ht="12.75" x14ac:dyDescent="0.2">
      <c r="A900" s="4">
        <v>41733.118055555555</v>
      </c>
      <c r="B900" s="1">
        <v>-19.4440882544</v>
      </c>
      <c r="I900" s="4">
        <v>41735.270833333336</v>
      </c>
      <c r="J900" s="1">
        <v>-21.264928683000001</v>
      </c>
      <c r="L900" s="1">
        <v>-21.296900000000001</v>
      </c>
      <c r="O900" s="9">
        <v>5334.81</v>
      </c>
    </row>
    <row r="901" spans="1:15" ht="12.75" x14ac:dyDescent="0.2">
      <c r="A901" s="4">
        <v>41733.121527777781</v>
      </c>
      <c r="B901" s="1">
        <v>-19.899565223299899</v>
      </c>
      <c r="I901" s="4">
        <v>41735.274305555555</v>
      </c>
      <c r="J901" s="1">
        <v>-21.063966558800001</v>
      </c>
      <c r="L901" s="1">
        <v>-21.496500000000001</v>
      </c>
      <c r="O901" s="9">
        <v>5320.31</v>
      </c>
    </row>
    <row r="902" spans="1:15" ht="12.75" x14ac:dyDescent="0.2">
      <c r="A902" s="4">
        <v>41733.125</v>
      </c>
      <c r="B902" s="1">
        <v>-21.3946827955</v>
      </c>
      <c r="I902" s="4">
        <v>41735.277777777781</v>
      </c>
      <c r="J902" s="1">
        <v>-19.2374894499</v>
      </c>
      <c r="L902" s="1">
        <v>-21.608499999999999</v>
      </c>
      <c r="O902" s="9">
        <v>5305.23</v>
      </c>
    </row>
    <row r="903" spans="1:15" ht="12.75" x14ac:dyDescent="0.2">
      <c r="A903" s="4">
        <v>41733.128472222219</v>
      </c>
      <c r="B903" s="1">
        <v>-21.961726793099999</v>
      </c>
      <c r="I903" s="4">
        <v>41735.28125</v>
      </c>
      <c r="J903" s="1">
        <v>-21.2915271422</v>
      </c>
      <c r="L903" s="1">
        <v>-21.491900000000001</v>
      </c>
      <c r="O903" s="9">
        <v>5333.43</v>
      </c>
    </row>
    <row r="904" spans="1:15" ht="12.75" x14ac:dyDescent="0.2">
      <c r="A904" s="4">
        <v>41733.131944444445</v>
      </c>
      <c r="B904" s="1">
        <v>-20.524573157199999</v>
      </c>
      <c r="I904" s="4">
        <v>41735.284722222219</v>
      </c>
      <c r="J904" s="1">
        <v>-18.7312083212</v>
      </c>
      <c r="L904" s="1">
        <v>-21.808599999999998</v>
      </c>
      <c r="O904" s="9">
        <v>5329.45</v>
      </c>
    </row>
    <row r="905" spans="1:15" ht="12.75" x14ac:dyDescent="0.2">
      <c r="A905" s="4">
        <v>41733.135416666664</v>
      </c>
      <c r="B905" s="1">
        <v>-21.1737761706</v>
      </c>
      <c r="I905" s="4">
        <v>41735.288194444445</v>
      </c>
      <c r="J905" s="1">
        <v>-18.497636823400001</v>
      </c>
      <c r="L905" s="1">
        <v>-21.516500000000001</v>
      </c>
      <c r="O905" s="9">
        <v>5290.5</v>
      </c>
    </row>
    <row r="906" spans="1:15" ht="12.75" x14ac:dyDescent="0.2">
      <c r="A906" s="4">
        <v>41733.138888888891</v>
      </c>
      <c r="B906" s="1">
        <v>-18.0579547446</v>
      </c>
      <c r="I906" s="4">
        <v>41735.291666666664</v>
      </c>
      <c r="J906" s="1">
        <v>-18.179825334</v>
      </c>
      <c r="L906" s="1">
        <v>-21.172599999999999</v>
      </c>
      <c r="O906" s="9">
        <v>5119.58</v>
      </c>
    </row>
    <row r="907" spans="1:15" ht="12.75" x14ac:dyDescent="0.2">
      <c r="A907" s="4">
        <v>41733.142361111109</v>
      </c>
      <c r="B907" s="1">
        <v>-21.521457638099999</v>
      </c>
      <c r="I907" s="4">
        <v>41735.295138888891</v>
      </c>
      <c r="J907" s="1">
        <v>-21.757241451999999</v>
      </c>
      <c r="L907" s="1">
        <v>-20.821000000000002</v>
      </c>
      <c r="O907" s="9">
        <v>5318.99</v>
      </c>
    </row>
    <row r="908" spans="1:15" ht="12.75" x14ac:dyDescent="0.2">
      <c r="A908" s="4">
        <v>41733.145833333336</v>
      </c>
      <c r="B908" s="1">
        <v>-21.816199039699999</v>
      </c>
      <c r="I908" s="4">
        <v>41735.298611111109</v>
      </c>
      <c r="J908" s="1">
        <v>-19.2320435908</v>
      </c>
      <c r="L908" s="1">
        <v>-21.423500000000001</v>
      </c>
      <c r="O908" s="9">
        <v>5440.98</v>
      </c>
    </row>
    <row r="909" spans="1:15" ht="12.75" x14ac:dyDescent="0.2">
      <c r="A909" s="4">
        <v>41733.149305555555</v>
      </c>
      <c r="B909" s="1">
        <v>-20.300677366999999</v>
      </c>
      <c r="I909" s="4">
        <v>41735.302083333336</v>
      </c>
      <c r="J909" s="1">
        <v>-21.670471520700001</v>
      </c>
      <c r="L909" s="1">
        <v>-21.075199999999999</v>
      </c>
      <c r="O909" s="9">
        <v>5394.5</v>
      </c>
    </row>
    <row r="910" spans="1:15" ht="12.75" x14ac:dyDescent="0.2">
      <c r="A910" s="4">
        <v>41733.152777777781</v>
      </c>
      <c r="B910" s="1">
        <v>-21.0152194482</v>
      </c>
      <c r="I910" s="4">
        <v>41735.305555555555</v>
      </c>
      <c r="J910" s="1">
        <v>-19.090454246099998</v>
      </c>
      <c r="L910" s="1">
        <v>-21.522300000000001</v>
      </c>
      <c r="O910" s="9">
        <v>5322.32</v>
      </c>
    </row>
    <row r="911" spans="1:15" ht="12.75" x14ac:dyDescent="0.2">
      <c r="A911" s="4">
        <v>41733.15625</v>
      </c>
      <c r="B911" s="1">
        <v>-20.050978971799999</v>
      </c>
      <c r="I911" s="4">
        <v>41735.309027777781</v>
      </c>
      <c r="J911" s="1">
        <v>-21.630263837299999</v>
      </c>
      <c r="L911" s="1">
        <v>-21.130600000000001</v>
      </c>
      <c r="O911" s="9">
        <v>5185.9399999999996</v>
      </c>
    </row>
    <row r="912" spans="1:15" ht="12.75" x14ac:dyDescent="0.2">
      <c r="A912" s="4">
        <v>41733.159722222219</v>
      </c>
      <c r="B912" s="1">
        <v>-19.144814961800002</v>
      </c>
      <c r="I912" s="4">
        <v>41735.3125</v>
      </c>
      <c r="J912" s="1">
        <v>-21.615716211399999</v>
      </c>
      <c r="L912" s="1">
        <v>-21.3599</v>
      </c>
      <c r="O912" s="9">
        <v>5079.51</v>
      </c>
    </row>
    <row r="913" spans="1:15" ht="12.75" x14ac:dyDescent="0.2">
      <c r="A913" s="4">
        <v>41733.163194444445</v>
      </c>
      <c r="B913" s="1">
        <v>-21.408991887900001</v>
      </c>
      <c r="I913" s="4">
        <v>41735.315972222219</v>
      </c>
      <c r="J913" s="1">
        <v>-21.694704179999999</v>
      </c>
      <c r="L913" s="1">
        <v>-21.531600000000001</v>
      </c>
      <c r="O913" s="9">
        <v>4972.6899999999996</v>
      </c>
    </row>
    <row r="914" spans="1:15" ht="12.75" x14ac:dyDescent="0.2">
      <c r="A914" s="4">
        <v>41733.166666666664</v>
      </c>
      <c r="B914" s="1">
        <v>-20.387346848</v>
      </c>
      <c r="I914" s="4">
        <v>41735.319444444445</v>
      </c>
      <c r="J914" s="1">
        <v>-19.9846137571</v>
      </c>
      <c r="L914" s="1">
        <v>-21.524699999999999</v>
      </c>
      <c r="O914" s="9">
        <v>5053.22</v>
      </c>
    </row>
    <row r="915" spans="1:15" ht="12.75" x14ac:dyDescent="0.2">
      <c r="A915" s="4">
        <v>41733.170138888891</v>
      </c>
      <c r="B915" s="1">
        <v>-20.317532335199999</v>
      </c>
      <c r="I915" s="4">
        <v>41735.322916666664</v>
      </c>
      <c r="J915" s="1">
        <v>-21.463785147199999</v>
      </c>
      <c r="L915" s="1">
        <v>-21.203199999999999</v>
      </c>
      <c r="O915" s="9">
        <v>5015.7299999999996</v>
      </c>
    </row>
    <row r="916" spans="1:15" ht="12.75" x14ac:dyDescent="0.2">
      <c r="A916" s="4">
        <v>41733.173611111109</v>
      </c>
      <c r="B916" s="1">
        <v>-20.636528815399998</v>
      </c>
      <c r="I916" s="4">
        <v>41735.326388888891</v>
      </c>
      <c r="J916" s="1">
        <v>-21.803063584699999</v>
      </c>
      <c r="L916" s="1">
        <v>-21.282800000000002</v>
      </c>
      <c r="O916" s="9">
        <v>5032.29</v>
      </c>
    </row>
    <row r="917" spans="1:15" ht="12.75" x14ac:dyDescent="0.2">
      <c r="A917" s="4">
        <v>41733.177083333336</v>
      </c>
      <c r="B917" s="1">
        <v>-21.424012663300001</v>
      </c>
      <c r="I917" s="4">
        <v>41735.329861111109</v>
      </c>
      <c r="J917" s="1">
        <v>-19.298467767599998</v>
      </c>
      <c r="L917" s="1">
        <v>-21.22</v>
      </c>
      <c r="O917" s="9">
        <v>5113.83</v>
      </c>
    </row>
    <row r="918" spans="1:15" ht="12.75" x14ac:dyDescent="0.2">
      <c r="A918" s="4">
        <v>41733.180555555555</v>
      </c>
      <c r="B918" s="1">
        <v>-20.927624503099999</v>
      </c>
      <c r="I918" s="4">
        <v>41735.333333333336</v>
      </c>
      <c r="J918" s="1">
        <v>-19.6754976227</v>
      </c>
      <c r="L918" s="1">
        <v>-21.186900000000001</v>
      </c>
      <c r="O918" s="9">
        <v>5191.4399999999996</v>
      </c>
    </row>
    <row r="919" spans="1:15" ht="12.75" x14ac:dyDescent="0.2">
      <c r="A919" s="4">
        <v>41733.184027777781</v>
      </c>
      <c r="B919" s="1">
        <v>-18.844496776900002</v>
      </c>
      <c r="I919" s="4">
        <v>41735.336805555555</v>
      </c>
      <c r="J919" s="1">
        <v>-20.8769607493</v>
      </c>
      <c r="L919" s="1">
        <v>-20.917899999999999</v>
      </c>
      <c r="O919" s="9">
        <v>5241.8999999999996</v>
      </c>
    </row>
    <row r="920" spans="1:15" ht="12.75" x14ac:dyDescent="0.2">
      <c r="A920" s="4">
        <v>41733.1875</v>
      </c>
      <c r="B920" s="1">
        <v>-19.867294177600002</v>
      </c>
      <c r="I920" s="4">
        <v>41735.340277777781</v>
      </c>
      <c r="J920" s="1">
        <v>-19.201439286900001</v>
      </c>
      <c r="L920" s="1">
        <v>-21.130600000000001</v>
      </c>
      <c r="O920" s="9">
        <v>5216.03</v>
      </c>
    </row>
    <row r="921" spans="1:15" ht="12.75" x14ac:dyDescent="0.2">
      <c r="A921" s="4">
        <v>41733.190972222219</v>
      </c>
      <c r="B921" s="1">
        <v>-21.921193327899999</v>
      </c>
      <c r="I921" s="4">
        <v>41735.34375</v>
      </c>
      <c r="J921" s="1">
        <v>-21.015237235699999</v>
      </c>
      <c r="L921" s="1">
        <v>-21.004000000000001</v>
      </c>
      <c r="O921" s="9">
        <v>5134.21</v>
      </c>
    </row>
    <row r="922" spans="1:15" ht="12.75" x14ac:dyDescent="0.2">
      <c r="A922" s="4">
        <v>41733.194444444445</v>
      </c>
      <c r="B922" s="1">
        <v>-20.218242855100002</v>
      </c>
      <c r="I922" s="4">
        <v>41735.347222222219</v>
      </c>
      <c r="J922" s="1">
        <v>-18.295568580899999</v>
      </c>
      <c r="L922" s="1">
        <v>-21.2821</v>
      </c>
      <c r="O922" s="9">
        <v>5173.51</v>
      </c>
    </row>
    <row r="923" spans="1:15" ht="12.75" x14ac:dyDescent="0.2">
      <c r="A923" s="4">
        <v>41733.197916666664</v>
      </c>
      <c r="B923" s="1">
        <v>-21.752981413899999</v>
      </c>
      <c r="I923" s="4">
        <v>41735.350694444445</v>
      </c>
      <c r="J923" s="1">
        <v>-20.093993537199999</v>
      </c>
      <c r="L923" s="1">
        <v>-20.806100000000001</v>
      </c>
      <c r="O923" s="9">
        <v>5052.7700000000004</v>
      </c>
    </row>
    <row r="924" spans="1:15" ht="12.75" x14ac:dyDescent="0.2">
      <c r="A924" s="4">
        <v>41733.201388888891</v>
      </c>
      <c r="B924" s="1">
        <v>-21.253477945299998</v>
      </c>
      <c r="I924" s="4">
        <v>41735.354166666664</v>
      </c>
      <c r="J924" s="1">
        <v>-18.489253936299999</v>
      </c>
      <c r="L924" s="1">
        <v>-20.929300000000001</v>
      </c>
      <c r="O924" s="9">
        <v>5108.5</v>
      </c>
    </row>
    <row r="925" spans="1:15" ht="12.75" x14ac:dyDescent="0.2">
      <c r="A925" s="4">
        <v>41733.204861111109</v>
      </c>
      <c r="B925" s="1">
        <v>-20.664093767200001</v>
      </c>
      <c r="I925" s="4">
        <v>41735.357638888891</v>
      </c>
      <c r="J925" s="1">
        <v>-19.1732939057</v>
      </c>
      <c r="L925" s="1">
        <v>-20.473299999999998</v>
      </c>
      <c r="O925" s="9">
        <v>4980.41</v>
      </c>
    </row>
    <row r="926" spans="1:15" ht="12.75" x14ac:dyDescent="0.2">
      <c r="A926" s="4">
        <v>41733.208333333336</v>
      </c>
      <c r="B926" s="1">
        <v>-19.397460810599998</v>
      </c>
      <c r="I926" s="4">
        <v>41735.361111111109</v>
      </c>
      <c r="J926" s="1">
        <v>-19.034501569900002</v>
      </c>
      <c r="L926" s="1">
        <v>-20.099599999999999</v>
      </c>
      <c r="O926" s="9">
        <v>5043.16</v>
      </c>
    </row>
    <row r="927" spans="1:15" ht="12.75" x14ac:dyDescent="0.2">
      <c r="A927" s="4">
        <v>41733.211805555555</v>
      </c>
      <c r="B927" s="1">
        <v>-19.217277390100001</v>
      </c>
      <c r="I927" s="4">
        <v>41735.364583333336</v>
      </c>
      <c r="J927" s="1">
        <v>-21.3557282943</v>
      </c>
      <c r="L927" s="1">
        <v>-19.640599999999999</v>
      </c>
      <c r="O927" s="1">
        <v>5024.1000000000004</v>
      </c>
    </row>
    <row r="928" spans="1:15" ht="12.75" x14ac:dyDescent="0.2">
      <c r="A928" s="4">
        <v>41733.215277777781</v>
      </c>
      <c r="B928" s="1">
        <v>-20.5736842612</v>
      </c>
      <c r="I928" s="4">
        <v>41735.368055555555</v>
      </c>
      <c r="J928" s="1">
        <v>-18.774069021599999</v>
      </c>
      <c r="L928" s="1">
        <v>-20.095199999999998</v>
      </c>
      <c r="O928" s="9">
        <v>4909.29</v>
      </c>
    </row>
    <row r="929" spans="1:15" ht="12.75" x14ac:dyDescent="0.2">
      <c r="A929" s="4">
        <v>41733.21875</v>
      </c>
      <c r="B929" s="1">
        <v>-19.730244963400001</v>
      </c>
      <c r="I929" s="4">
        <v>41735.371527777781</v>
      </c>
      <c r="J929" s="1">
        <v>-21.2337916806</v>
      </c>
      <c r="L929" s="1">
        <v>-19.594200000000001</v>
      </c>
      <c r="O929" s="9">
        <v>4876.74</v>
      </c>
    </row>
    <row r="930" spans="1:15" ht="12.75" x14ac:dyDescent="0.2">
      <c r="A930" s="4">
        <v>41733.222222222219</v>
      </c>
      <c r="B930" s="1">
        <v>-21.1950144913</v>
      </c>
      <c r="I930" s="4">
        <v>41735.375</v>
      </c>
      <c r="J930" s="1">
        <v>63.5275241509</v>
      </c>
      <c r="L930" s="1">
        <v>-20.019300000000001</v>
      </c>
      <c r="O930" s="9">
        <v>5035.08</v>
      </c>
    </row>
    <row r="931" spans="1:15" ht="12.75" x14ac:dyDescent="0.2">
      <c r="A931" s="4">
        <v>41733.225694444445</v>
      </c>
      <c r="B931" s="1">
        <v>-21.041826958199898</v>
      </c>
      <c r="I931" s="4">
        <v>41735.378472222219</v>
      </c>
      <c r="J931" s="1">
        <v>59.986596666700002</v>
      </c>
      <c r="L931" s="1">
        <v>8.8051899999999996</v>
      </c>
      <c r="O931" s="1">
        <v>4917.78</v>
      </c>
    </row>
    <row r="932" spans="1:15" ht="12.75" x14ac:dyDescent="0.2">
      <c r="A932" s="4">
        <v>41733.229166666664</v>
      </c>
      <c r="B932" s="1">
        <v>-19.248521947</v>
      </c>
      <c r="I932" s="4">
        <v>41735.381944444445</v>
      </c>
      <c r="J932" s="1">
        <v>56.806119067200001</v>
      </c>
      <c r="L932" s="1">
        <v>25.916399999999999</v>
      </c>
      <c r="O932" s="9">
        <v>5049.26</v>
      </c>
    </row>
    <row r="933" spans="1:15" ht="12.75" x14ac:dyDescent="0.2">
      <c r="A933" s="4">
        <v>41733.232638888891</v>
      </c>
      <c r="B933" s="1">
        <v>-20.810915132200002</v>
      </c>
      <c r="I933" s="4">
        <v>41735.385416666664</v>
      </c>
      <c r="J933" s="1">
        <v>56.722756079499902</v>
      </c>
      <c r="L933" s="1">
        <v>38.267299999999999</v>
      </c>
      <c r="O933" s="1">
        <v>5284.88</v>
      </c>
    </row>
    <row r="934" spans="1:15" ht="12.75" x14ac:dyDescent="0.2">
      <c r="A934" s="4">
        <v>41733.236111111109</v>
      </c>
      <c r="B934" s="1">
        <v>-19.9782007604</v>
      </c>
      <c r="I934" s="4">
        <v>41735.388888888891</v>
      </c>
      <c r="J934" s="1">
        <v>59.579095765399998</v>
      </c>
      <c r="L934" s="1">
        <v>47.254800000000003</v>
      </c>
      <c r="O934" s="1">
        <v>5438.35</v>
      </c>
    </row>
    <row r="935" spans="1:15" ht="12.75" x14ac:dyDescent="0.2">
      <c r="A935" s="4">
        <v>41733.239583333336</v>
      </c>
      <c r="B935" s="1">
        <v>-19.293168403299902</v>
      </c>
      <c r="I935" s="4">
        <v>41735.392361111109</v>
      </c>
      <c r="J935" s="1">
        <v>54.105708088699998</v>
      </c>
      <c r="L935" s="1">
        <v>55.570500000000003</v>
      </c>
      <c r="O935" s="1">
        <v>5493.04</v>
      </c>
    </row>
    <row r="936" spans="1:15" ht="12.75" x14ac:dyDescent="0.2">
      <c r="A936" s="4">
        <v>41733.243055555555</v>
      </c>
      <c r="B936" s="1">
        <v>-19.651866371099999</v>
      </c>
      <c r="I936" s="4">
        <v>41735.395833333336</v>
      </c>
      <c r="J936" s="1">
        <v>60.376209055299903</v>
      </c>
      <c r="L936" s="1">
        <v>61.448799999999999</v>
      </c>
      <c r="O936" s="1">
        <v>5587.45</v>
      </c>
    </row>
    <row r="937" spans="1:15" ht="12.75" x14ac:dyDescent="0.2">
      <c r="A937" s="4">
        <v>41733.246527777781</v>
      </c>
      <c r="B937" s="1">
        <v>-21.581407468799998</v>
      </c>
      <c r="I937" s="4">
        <v>41735.399305555555</v>
      </c>
      <c r="J937" s="1">
        <v>65.433354309199999</v>
      </c>
      <c r="L937" s="1">
        <v>67.207800000000006</v>
      </c>
      <c r="O937" s="1">
        <v>5626.46</v>
      </c>
    </row>
    <row r="938" spans="1:15" ht="12.75" x14ac:dyDescent="0.2">
      <c r="A938" s="4">
        <v>41733.25</v>
      </c>
      <c r="B938" s="1">
        <v>-19.438070768499902</v>
      </c>
      <c r="I938" s="4">
        <v>41735.402777777781</v>
      </c>
      <c r="J938" s="1">
        <v>55.856482582399998</v>
      </c>
      <c r="L938" s="1">
        <v>71.289000000000001</v>
      </c>
      <c r="O938" s="1">
        <v>5685.13</v>
      </c>
    </row>
    <row r="939" spans="1:15" ht="12.75" x14ac:dyDescent="0.2">
      <c r="A939" s="4">
        <v>41733.253472222219</v>
      </c>
      <c r="B939" s="1">
        <v>-19.149597093299999</v>
      </c>
      <c r="I939" s="4">
        <v>41735.40625</v>
      </c>
      <c r="J939" s="1">
        <v>60.880147457699998</v>
      </c>
      <c r="L939" s="1">
        <v>73.671300000000002</v>
      </c>
      <c r="O939" s="1">
        <v>5733.95</v>
      </c>
    </row>
    <row r="940" spans="1:15" ht="12.75" x14ac:dyDescent="0.2">
      <c r="A940" s="4">
        <v>41733.256944444445</v>
      </c>
      <c r="B940" s="1">
        <v>-19.407228882799998</v>
      </c>
      <c r="I940" s="4">
        <v>41735.409722222219</v>
      </c>
      <c r="J940" s="1">
        <v>65.541344263699997</v>
      </c>
      <c r="L940" s="1">
        <v>76.053799999999995</v>
      </c>
      <c r="O940" s="1">
        <v>6447.22</v>
      </c>
    </row>
    <row r="941" spans="1:15" ht="12.75" x14ac:dyDescent="0.2">
      <c r="A941" s="4">
        <v>41733.260416666664</v>
      </c>
      <c r="B941" s="1">
        <v>-18.858473744800001</v>
      </c>
      <c r="I941" s="4">
        <v>41735.413194444445</v>
      </c>
      <c r="J941" s="1">
        <v>64.326265673899997</v>
      </c>
      <c r="L941" s="1">
        <v>78.393100000000004</v>
      </c>
      <c r="O941" s="1">
        <v>6674.63</v>
      </c>
    </row>
    <row r="942" spans="1:15" ht="12.75" x14ac:dyDescent="0.2">
      <c r="A942" s="4">
        <v>41733.263888888891</v>
      </c>
      <c r="B942" s="1">
        <v>-20.178539949600001</v>
      </c>
      <c r="I942" s="4">
        <v>41735.416666666664</v>
      </c>
      <c r="J942" s="1">
        <v>81.325777768999998</v>
      </c>
      <c r="L942" s="1">
        <v>80.055800000000005</v>
      </c>
      <c r="O942" s="1">
        <v>6932.85</v>
      </c>
    </row>
    <row r="943" spans="1:15" ht="12.75" x14ac:dyDescent="0.2">
      <c r="A943" s="4">
        <v>41733.267361111109</v>
      </c>
      <c r="B943" s="1">
        <v>-18.5897457453</v>
      </c>
      <c r="I943" s="4">
        <v>41735.420138888891</v>
      </c>
      <c r="J943" s="1">
        <v>80.892118941999996</v>
      </c>
      <c r="L943" s="1">
        <v>81.772599999999997</v>
      </c>
      <c r="O943" s="1">
        <v>6802.03</v>
      </c>
    </row>
    <row r="944" spans="1:15" ht="12.75" x14ac:dyDescent="0.2">
      <c r="A944" s="4">
        <v>41733.270833333336</v>
      </c>
      <c r="B944" s="1">
        <v>-21.269775145699999</v>
      </c>
      <c r="I944" s="4">
        <v>41735.423611111109</v>
      </c>
      <c r="J944" s="1">
        <v>73.097158812100005</v>
      </c>
      <c r="L944" s="1">
        <v>82.447699999999998</v>
      </c>
      <c r="O944" s="1">
        <v>6971.23</v>
      </c>
    </row>
    <row r="945" spans="1:15" ht="12.75" x14ac:dyDescent="0.2">
      <c r="A945" s="4">
        <v>41733.274305555555</v>
      </c>
      <c r="B945" s="1">
        <v>-18.902320989</v>
      </c>
      <c r="I945" s="4">
        <v>41735.427083333336</v>
      </c>
      <c r="J945" s="1">
        <v>81.937375835300003</v>
      </c>
      <c r="L945" s="1">
        <v>82.554900000000004</v>
      </c>
      <c r="O945" s="1">
        <v>7092.12</v>
      </c>
    </row>
    <row r="946" spans="1:15" ht="12.75" x14ac:dyDescent="0.2">
      <c r="A946" s="4">
        <v>41733.277777777781</v>
      </c>
      <c r="B946" s="1">
        <v>-20.3922201102</v>
      </c>
      <c r="I946" s="4">
        <v>41735.430555555555</v>
      </c>
      <c r="J946" s="1">
        <v>82.7083733387</v>
      </c>
      <c r="L946" s="1">
        <v>82.9405</v>
      </c>
      <c r="O946" s="1">
        <v>7291.8</v>
      </c>
    </row>
    <row r="947" spans="1:15" ht="12.75" x14ac:dyDescent="0.2">
      <c r="A947" s="4">
        <v>41733.28125</v>
      </c>
      <c r="B947" s="1">
        <v>-18.5001019957</v>
      </c>
      <c r="I947" s="4">
        <v>41735.434027777781</v>
      </c>
      <c r="J947" s="1">
        <v>75.936044834100002</v>
      </c>
      <c r="L947" s="1">
        <v>82.739800000000002</v>
      </c>
      <c r="O947" s="1">
        <v>7321.92</v>
      </c>
    </row>
    <row r="948" spans="1:15" ht="12.75" x14ac:dyDescent="0.2">
      <c r="A948" s="4">
        <v>41733.284722222219</v>
      </c>
      <c r="B948" s="1">
        <v>-21.913812592900001</v>
      </c>
      <c r="I948" s="4">
        <v>41735.4375</v>
      </c>
      <c r="J948" s="1">
        <v>73.789479918300003</v>
      </c>
      <c r="L948" s="1">
        <v>82.340500000000006</v>
      </c>
      <c r="O948" s="1">
        <v>7540.44</v>
      </c>
    </row>
    <row r="949" spans="1:15" ht="12.75" x14ac:dyDescent="0.2">
      <c r="A949" s="4">
        <v>41733.288194444445</v>
      </c>
      <c r="B949" s="1">
        <v>-19.8183018356</v>
      </c>
      <c r="I949" s="4">
        <v>41735.440972222219</v>
      </c>
      <c r="J949" s="1">
        <v>74.696281037199995</v>
      </c>
      <c r="L949" s="1">
        <v>81.765799999999999</v>
      </c>
      <c r="O949" s="1">
        <v>7747.88</v>
      </c>
    </row>
    <row r="950" spans="1:15" ht="12.75" x14ac:dyDescent="0.2">
      <c r="A950" s="4">
        <v>41733.291666666664</v>
      </c>
      <c r="B950" s="1">
        <v>-21.288685362999999</v>
      </c>
      <c r="I950" s="4">
        <v>41735.444444444445</v>
      </c>
      <c r="J950" s="1">
        <v>73.479937915799994</v>
      </c>
      <c r="L950" s="1">
        <v>80.780699999999996</v>
      </c>
      <c r="O950" s="1">
        <v>8583.82</v>
      </c>
    </row>
    <row r="951" spans="1:15" ht="12.75" x14ac:dyDescent="0.2">
      <c r="A951" s="4">
        <v>41733.295138888891</v>
      </c>
      <c r="B951" s="1">
        <v>-21.074591342600002</v>
      </c>
      <c r="I951" s="4">
        <v>41735.447916666664</v>
      </c>
      <c r="J951" s="1">
        <v>71.628760318800005</v>
      </c>
      <c r="L951" s="1">
        <v>80.703900000000004</v>
      </c>
      <c r="O951" s="1">
        <v>8737.5400000000009</v>
      </c>
    </row>
    <row r="952" spans="1:15" ht="12.75" x14ac:dyDescent="0.2">
      <c r="A952" s="4">
        <v>41733.298611111109</v>
      </c>
      <c r="B952" s="1">
        <v>-20.854772188599998</v>
      </c>
      <c r="I952" s="4">
        <v>41735.451388888891</v>
      </c>
      <c r="J952" s="1">
        <v>77.8004167478</v>
      </c>
      <c r="L952" s="1">
        <v>80.593299999999999</v>
      </c>
      <c r="O952" s="1">
        <v>8986.4699999999993</v>
      </c>
    </row>
    <row r="953" spans="1:15" ht="12.75" x14ac:dyDescent="0.2">
      <c r="A953" s="4">
        <v>41733.302083333336</v>
      </c>
      <c r="B953" s="1">
        <v>-21.309459484800001</v>
      </c>
      <c r="I953" s="4">
        <v>41735.454861111109</v>
      </c>
      <c r="J953" s="1">
        <v>76.951472670900003</v>
      </c>
      <c r="L953" s="1">
        <v>80.531800000000004</v>
      </c>
      <c r="O953" s="1">
        <v>9174</v>
      </c>
    </row>
    <row r="954" spans="1:15" ht="12.75" x14ac:dyDescent="0.2">
      <c r="A954" s="4">
        <v>41733.305555555555</v>
      </c>
      <c r="B954" s="1">
        <v>-18.401854434600001</v>
      </c>
      <c r="I954" s="4">
        <v>41735.458333333336</v>
      </c>
      <c r="J954" s="1">
        <v>78.6073475253</v>
      </c>
      <c r="L954" s="1">
        <v>80.2333</v>
      </c>
      <c r="O954" s="1">
        <v>9520.59</v>
      </c>
    </row>
    <row r="955" spans="1:15" ht="12.75" x14ac:dyDescent="0.2">
      <c r="A955" s="4">
        <v>41733.309027777781</v>
      </c>
      <c r="B955" s="1">
        <v>-20.7139887899</v>
      </c>
      <c r="I955" s="4">
        <v>41735.461805555555</v>
      </c>
      <c r="J955" s="1">
        <v>72.798190925100002</v>
      </c>
      <c r="L955" s="1">
        <v>80.160399999999996</v>
      </c>
      <c r="O955" s="1">
        <v>9634.01</v>
      </c>
    </row>
    <row r="956" spans="1:15" ht="12.75" x14ac:dyDescent="0.2">
      <c r="A956" s="4">
        <v>41733.3125</v>
      </c>
      <c r="B956" s="1">
        <v>-19.063308941099901</v>
      </c>
      <c r="I956" s="4">
        <v>41735.465277777781</v>
      </c>
      <c r="J956" s="1">
        <v>83.902784560900002</v>
      </c>
      <c r="L956" s="1">
        <v>79.682599999999994</v>
      </c>
      <c r="O956" s="1">
        <v>11092.1</v>
      </c>
    </row>
    <row r="957" spans="1:15" ht="12.75" x14ac:dyDescent="0.2">
      <c r="A957" s="4">
        <v>41733.315972222219</v>
      </c>
      <c r="B957" s="1">
        <v>-21.143486656299999</v>
      </c>
      <c r="I957" s="4">
        <v>41735.46875</v>
      </c>
      <c r="J957" s="1">
        <v>74.050947633999996</v>
      </c>
      <c r="L957" s="1">
        <v>79.589200000000005</v>
      </c>
      <c r="O957" s="1">
        <v>11283.1</v>
      </c>
    </row>
    <row r="958" spans="1:15" ht="12.75" x14ac:dyDescent="0.2">
      <c r="A958" s="4">
        <v>41733.319444444445</v>
      </c>
      <c r="B958" s="1">
        <v>-21.827475039399999</v>
      </c>
      <c r="I958" s="4">
        <v>41735.472222222219</v>
      </c>
      <c r="J958" s="1">
        <v>73.094662767399996</v>
      </c>
      <c r="L958" s="1">
        <v>79.3352</v>
      </c>
      <c r="O958" s="1">
        <v>11501.8</v>
      </c>
    </row>
    <row r="959" spans="1:15" ht="12.75" x14ac:dyDescent="0.2">
      <c r="A959" s="4">
        <v>41733.322916666664</v>
      </c>
      <c r="B959" s="1">
        <v>-21.6059581194</v>
      </c>
      <c r="I959" s="4">
        <v>41735.475694444445</v>
      </c>
      <c r="J959" s="1">
        <v>81.149450904399998</v>
      </c>
      <c r="L959" s="1">
        <v>78.776600000000002</v>
      </c>
      <c r="O959" s="1">
        <v>11540.2</v>
      </c>
    </row>
    <row r="960" spans="1:15" ht="12.75" x14ac:dyDescent="0.2">
      <c r="A960" s="4">
        <v>41733.326388888891</v>
      </c>
      <c r="B960" s="1">
        <v>-18.4598088899</v>
      </c>
      <c r="I960" s="4">
        <v>41735.479166666664</v>
      </c>
      <c r="J960" s="1">
        <v>77.594526681999994</v>
      </c>
      <c r="L960" s="1">
        <v>78.490899999999996</v>
      </c>
      <c r="O960" s="1">
        <v>11739.8</v>
      </c>
    </row>
    <row r="961" spans="1:15" ht="12.75" x14ac:dyDescent="0.2">
      <c r="A961" s="4">
        <v>41733.329861111109</v>
      </c>
      <c r="B961" s="1">
        <v>-19.478209682700001</v>
      </c>
      <c r="I961" s="4">
        <v>41735.482638888891</v>
      </c>
      <c r="J961" s="1">
        <v>72.227366249599996</v>
      </c>
      <c r="L961" s="1">
        <v>78.313900000000004</v>
      </c>
      <c r="O961" s="1">
        <v>11992.1</v>
      </c>
    </row>
    <row r="962" spans="1:15" ht="12.75" x14ac:dyDescent="0.2">
      <c r="A962" s="4">
        <v>41733.333333333336</v>
      </c>
      <c r="B962" s="1">
        <v>-19.4572910288</v>
      </c>
      <c r="I962" s="4">
        <v>41735.486111111109</v>
      </c>
      <c r="J962" s="1">
        <v>76.912202742600002</v>
      </c>
      <c r="L962" s="1">
        <v>77.815399999999997</v>
      </c>
      <c r="O962" s="1">
        <v>12162.4</v>
      </c>
    </row>
    <row r="963" spans="1:15" ht="12.75" x14ac:dyDescent="0.2">
      <c r="A963" s="4">
        <v>41733.336805555555</v>
      </c>
      <c r="B963" s="1">
        <v>-18.489185065400001</v>
      </c>
      <c r="I963" s="4">
        <v>41735.489583333336</v>
      </c>
      <c r="J963" s="1">
        <v>83.505000780200007</v>
      </c>
      <c r="L963" s="1">
        <v>77.940700000000007</v>
      </c>
      <c r="O963" s="1">
        <v>12233.7</v>
      </c>
    </row>
    <row r="964" spans="1:15" ht="12.75" x14ac:dyDescent="0.2">
      <c r="A964" s="4">
        <v>41733.340277777781</v>
      </c>
      <c r="B964" s="1">
        <v>-18.392504213399999</v>
      </c>
      <c r="I964" s="4">
        <v>41735.493055555555</v>
      </c>
      <c r="J964" s="1">
        <v>81.025547410599998</v>
      </c>
      <c r="L964" s="1">
        <v>78.288799999999995</v>
      </c>
      <c r="O964" s="1">
        <v>12412.8</v>
      </c>
    </row>
    <row r="965" spans="1:15" ht="12.75" x14ac:dyDescent="0.2">
      <c r="A965" s="4">
        <v>41733.34375</v>
      </c>
      <c r="B965" s="1">
        <v>-19.539560539899998</v>
      </c>
      <c r="I965" s="4">
        <v>41735.496527777781</v>
      </c>
      <c r="J965" s="1">
        <v>77.026530604100003</v>
      </c>
      <c r="L965" s="1">
        <v>78.355999999999995</v>
      </c>
      <c r="O965" s="1">
        <v>12618.7</v>
      </c>
    </row>
    <row r="966" spans="1:15" ht="12.75" x14ac:dyDescent="0.2">
      <c r="A966" s="4">
        <v>41733.347222222219</v>
      </c>
      <c r="B966" s="1">
        <v>-21.968286201999899</v>
      </c>
      <c r="I966" s="4">
        <v>41735.5</v>
      </c>
      <c r="J966" s="1">
        <v>74.918738912799995</v>
      </c>
      <c r="L966" s="1">
        <v>78.468000000000004</v>
      </c>
      <c r="O966" s="1">
        <v>12748.4</v>
      </c>
    </row>
    <row r="967" spans="1:15" ht="12.75" x14ac:dyDescent="0.2">
      <c r="A967" s="4">
        <v>41733.350694444445</v>
      </c>
      <c r="B967" s="1">
        <v>-20.2757706043</v>
      </c>
      <c r="I967" s="4">
        <v>41735.503472222219</v>
      </c>
      <c r="J967" s="1">
        <v>81.944512473000003</v>
      </c>
      <c r="L967" s="1">
        <v>78.535700000000006</v>
      </c>
      <c r="O967" s="1">
        <v>12965.5</v>
      </c>
    </row>
    <row r="968" spans="1:15" ht="12.75" x14ac:dyDescent="0.2">
      <c r="A968" s="4">
        <v>41733.354166666664</v>
      </c>
      <c r="B968" s="1">
        <v>-20.4871265144</v>
      </c>
      <c r="I968" s="4">
        <v>41735.506944444445</v>
      </c>
      <c r="J968" s="1">
        <v>86.028483045499996</v>
      </c>
      <c r="L968" s="1">
        <v>78.677800000000005</v>
      </c>
      <c r="O968" s="1">
        <v>13102.9</v>
      </c>
    </row>
    <row r="969" spans="1:15" ht="12.75" x14ac:dyDescent="0.2">
      <c r="A969" s="4">
        <v>41733.357638888891</v>
      </c>
      <c r="B969" s="1">
        <v>-19.884075640100001</v>
      </c>
      <c r="I969" s="4">
        <v>41735.510416666664</v>
      </c>
      <c r="J969" s="1">
        <v>82.175682761299996</v>
      </c>
      <c r="L969" s="1">
        <v>78.909099999999995</v>
      </c>
      <c r="O969" s="1">
        <v>13230.8</v>
      </c>
    </row>
    <row r="970" spans="1:15" ht="12.75" x14ac:dyDescent="0.2">
      <c r="A970" s="4">
        <v>41733.361111111109</v>
      </c>
      <c r="B970" s="1">
        <v>-20.649322209200001</v>
      </c>
      <c r="I970" s="4">
        <v>41735.513888888891</v>
      </c>
      <c r="J970" s="1">
        <v>84.836448751099994</v>
      </c>
      <c r="L970" s="1">
        <v>78.911799999999999</v>
      </c>
      <c r="O970" s="1">
        <v>13461.4</v>
      </c>
    </row>
    <row r="971" spans="1:15" ht="12.75" x14ac:dyDescent="0.2">
      <c r="A971" s="4">
        <v>41733.364583333336</v>
      </c>
      <c r="B971" s="1">
        <v>-21.826648323000001</v>
      </c>
      <c r="I971" s="4">
        <v>41735.517361111109</v>
      </c>
      <c r="J971" s="1">
        <v>80.183756525999996</v>
      </c>
      <c r="L971" s="1">
        <v>78.898799999999994</v>
      </c>
      <c r="O971" s="1">
        <v>16513</v>
      </c>
    </row>
    <row r="972" spans="1:15" ht="12.75" x14ac:dyDescent="0.2">
      <c r="A972" s="4">
        <v>41733.368055555555</v>
      </c>
      <c r="B972" s="1">
        <v>-20.3547918145</v>
      </c>
      <c r="I972" s="4">
        <v>41735.520833333336</v>
      </c>
      <c r="J972" s="1">
        <v>83.320562632399998</v>
      </c>
      <c r="L972" s="1">
        <v>78.770300000000006</v>
      </c>
      <c r="O972" s="1">
        <v>16583.7</v>
      </c>
    </row>
    <row r="973" spans="1:15" ht="12.75" x14ac:dyDescent="0.2">
      <c r="A973" s="4">
        <v>41733.371527777781</v>
      </c>
      <c r="B973" s="1">
        <v>-18.260153838899999</v>
      </c>
      <c r="I973" s="4">
        <v>41735.524305555555</v>
      </c>
      <c r="J973" s="1">
        <v>86.166949123699993</v>
      </c>
      <c r="L973" s="1">
        <v>78.844700000000003</v>
      </c>
      <c r="O973" s="1">
        <v>16784.3</v>
      </c>
    </row>
    <row r="974" spans="1:15" ht="12.75" x14ac:dyDescent="0.2">
      <c r="A974" s="4">
        <v>41733.375</v>
      </c>
      <c r="B974" s="1">
        <v>59.914686830000001</v>
      </c>
      <c r="I974" s="4">
        <v>41735.527777777781</v>
      </c>
      <c r="J974" s="1">
        <v>84.202121924799997</v>
      </c>
      <c r="L974" s="1">
        <v>78.996700000000004</v>
      </c>
      <c r="O974" s="1">
        <v>17014.900000000001</v>
      </c>
    </row>
    <row r="975" spans="1:15" ht="12.75" x14ac:dyDescent="0.2">
      <c r="A975" s="4">
        <v>41733.378472222219</v>
      </c>
      <c r="B975" s="1">
        <v>65.913015278999893</v>
      </c>
      <c r="I975" s="4">
        <v>41735.53125</v>
      </c>
      <c r="J975" s="1">
        <v>86.384547927900002</v>
      </c>
      <c r="L975" s="1">
        <v>79.183999999999997</v>
      </c>
      <c r="O975" s="1">
        <v>18015</v>
      </c>
    </row>
    <row r="976" spans="1:15" ht="12.75" x14ac:dyDescent="0.2">
      <c r="A976" s="4">
        <v>41733.381944444445</v>
      </c>
      <c r="B976" s="1">
        <v>58.648832647100001</v>
      </c>
      <c r="I976" s="4">
        <v>41735.534722222219</v>
      </c>
      <c r="J976" s="1">
        <v>78.740437166600003</v>
      </c>
      <c r="L976" s="1">
        <v>79.068299999999994</v>
      </c>
      <c r="O976" s="1">
        <v>18189.8</v>
      </c>
    </row>
    <row r="977" spans="1:15" ht="12.75" x14ac:dyDescent="0.2">
      <c r="A977" s="4">
        <v>41733.385416666664</v>
      </c>
      <c r="B977" s="1">
        <v>61.126574846600001</v>
      </c>
      <c r="I977" s="4">
        <v>41735.538194444445</v>
      </c>
      <c r="J977" s="1">
        <v>86.294589033899996</v>
      </c>
      <c r="L977" s="1">
        <v>79.028099999999995</v>
      </c>
      <c r="O977" s="1">
        <v>18295.900000000001</v>
      </c>
    </row>
    <row r="978" spans="1:15" ht="12.75" x14ac:dyDescent="0.2">
      <c r="A978" s="4">
        <v>41733.388888888891</v>
      </c>
      <c r="B978" s="1">
        <v>55.279641161099903</v>
      </c>
      <c r="I978" s="4">
        <v>41735.541666666664</v>
      </c>
      <c r="J978" s="1">
        <v>81.912297721399995</v>
      </c>
      <c r="L978" s="1">
        <v>79.057199999999995</v>
      </c>
      <c r="O978" s="1">
        <v>18423.099999999999</v>
      </c>
    </row>
    <row r="979" spans="1:15" ht="12.75" x14ac:dyDescent="0.2">
      <c r="A979" s="4">
        <v>41733.392361111109</v>
      </c>
      <c r="B979" s="1">
        <v>55.694165984799902</v>
      </c>
      <c r="I979" s="4">
        <v>41735.545138888891</v>
      </c>
      <c r="J979" s="1">
        <v>85.886411945199995</v>
      </c>
      <c r="L979" s="1">
        <v>78.888300000000001</v>
      </c>
      <c r="O979" s="1">
        <v>18739.7</v>
      </c>
    </row>
    <row r="980" spans="1:15" ht="12.75" x14ac:dyDescent="0.2">
      <c r="A980" s="4">
        <v>41733.395833333336</v>
      </c>
      <c r="B980" s="1">
        <v>64.4961774378</v>
      </c>
      <c r="I980" s="4">
        <v>41735.548611111109</v>
      </c>
      <c r="J980" s="1">
        <v>72.600972477200003</v>
      </c>
      <c r="L980" s="1">
        <v>79.024799999999999</v>
      </c>
      <c r="O980" s="1">
        <v>18920.2</v>
      </c>
    </row>
    <row r="981" spans="1:15" ht="12.75" x14ac:dyDescent="0.2">
      <c r="A981" s="4">
        <v>41733.399305555555</v>
      </c>
      <c r="B981" s="1">
        <v>57.604135538999998</v>
      </c>
      <c r="I981" s="4">
        <v>41735.552083333336</v>
      </c>
      <c r="J981" s="1">
        <v>82.492627855400002</v>
      </c>
      <c r="L981" s="1">
        <v>78.551199999999994</v>
      </c>
      <c r="O981" s="1">
        <v>19176.900000000001</v>
      </c>
    </row>
    <row r="982" spans="1:15" ht="12.75" x14ac:dyDescent="0.2">
      <c r="A982" s="4">
        <v>41733.402777777781</v>
      </c>
      <c r="B982" s="1">
        <v>57.665415280299896</v>
      </c>
      <c r="I982" s="4">
        <v>41735.555555555555</v>
      </c>
      <c r="J982" s="1">
        <v>85.533374221499997</v>
      </c>
      <c r="L982" s="1">
        <v>78.377799999999993</v>
      </c>
      <c r="O982" s="1">
        <v>19363.5</v>
      </c>
    </row>
    <row r="983" spans="1:15" ht="12.75" x14ac:dyDescent="0.2">
      <c r="A983" s="4">
        <v>41733.40625</v>
      </c>
      <c r="B983" s="1">
        <v>58.646555952</v>
      </c>
      <c r="I983" s="4">
        <v>41735.559027777781</v>
      </c>
      <c r="J983" s="1">
        <v>74.757317645299906</v>
      </c>
      <c r="L983" s="1">
        <v>78.338899999999995</v>
      </c>
      <c r="O983" s="1">
        <v>19723.8</v>
      </c>
    </row>
    <row r="984" spans="1:15" ht="12.75" x14ac:dyDescent="0.2">
      <c r="A984" s="4">
        <v>41733.409722222219</v>
      </c>
      <c r="B984" s="1">
        <v>65.597744074899893</v>
      </c>
      <c r="I984" s="4">
        <v>41735.5625</v>
      </c>
      <c r="J984" s="1">
        <v>82.555555499099995</v>
      </c>
      <c r="L984" s="1">
        <v>78.185599999999994</v>
      </c>
      <c r="O984" s="1">
        <v>19946.900000000001</v>
      </c>
    </row>
    <row r="985" spans="1:15" ht="12.75" x14ac:dyDescent="0.2">
      <c r="A985" s="4">
        <v>41733.413194444445</v>
      </c>
      <c r="B985" s="1">
        <v>55.012685952399998</v>
      </c>
      <c r="I985" s="4">
        <v>41735.565972222219</v>
      </c>
      <c r="J985" s="1">
        <v>85.165195717299994</v>
      </c>
      <c r="L985" s="1">
        <v>78.133300000000006</v>
      </c>
      <c r="O985" s="1">
        <v>20266.5</v>
      </c>
    </row>
    <row r="986" spans="1:15" ht="12.75" x14ac:dyDescent="0.2">
      <c r="A986" s="4">
        <v>41733.416666666664</v>
      </c>
      <c r="B986" s="1">
        <v>80.845214358800007</v>
      </c>
      <c r="I986" s="4">
        <v>41735.569444444445</v>
      </c>
      <c r="J986" s="1">
        <v>76.576547038199905</v>
      </c>
      <c r="L986" s="1">
        <v>78.117699999999999</v>
      </c>
      <c r="O986" s="1">
        <v>20389.5</v>
      </c>
    </row>
    <row r="987" spans="1:15" ht="12.75" x14ac:dyDescent="0.2">
      <c r="A987" s="4">
        <v>41733.420138888891</v>
      </c>
      <c r="B987" s="1">
        <v>73.5916797223</v>
      </c>
      <c r="I987" s="4">
        <v>41735.572916666664</v>
      </c>
      <c r="J987" s="1">
        <v>78.452547670000001</v>
      </c>
      <c r="L987" s="1">
        <v>77.712299999999999</v>
      </c>
      <c r="O987" s="1">
        <v>22060.1</v>
      </c>
    </row>
    <row r="988" spans="1:15" ht="12.75" x14ac:dyDescent="0.2">
      <c r="A988" s="4">
        <v>41733.423611111109</v>
      </c>
      <c r="B988" s="1">
        <v>81.311913994999998</v>
      </c>
      <c r="I988" s="4">
        <v>41735.576388888891</v>
      </c>
      <c r="J988" s="1">
        <v>81.079838582600004</v>
      </c>
      <c r="L988" s="1">
        <v>77.610600000000005</v>
      </c>
      <c r="O988" s="1">
        <v>22224.5</v>
      </c>
    </row>
    <row r="989" spans="1:15" ht="12.75" x14ac:dyDescent="0.2">
      <c r="A989" s="4">
        <v>41733.427083333336</v>
      </c>
      <c r="B989" s="1">
        <v>83.474685872500004</v>
      </c>
      <c r="I989" s="4">
        <v>41735.579861111109</v>
      </c>
      <c r="J989" s="1">
        <v>80.274560348899996</v>
      </c>
      <c r="L989" s="1">
        <v>77.724699999999999</v>
      </c>
      <c r="O989" s="1">
        <v>22395.8</v>
      </c>
    </row>
    <row r="990" spans="1:15" ht="12.75" x14ac:dyDescent="0.2">
      <c r="A990" s="4">
        <v>41733.430555555555</v>
      </c>
      <c r="B990" s="1">
        <v>73.699744635200005</v>
      </c>
      <c r="I990" s="4">
        <v>41735.583333333336</v>
      </c>
      <c r="J990" s="1">
        <v>72.621220126200001</v>
      </c>
      <c r="L990" s="1">
        <v>77.684899999999999</v>
      </c>
      <c r="O990" s="1">
        <v>22670.9</v>
      </c>
    </row>
    <row r="991" spans="1:15" ht="12.75" x14ac:dyDescent="0.2">
      <c r="A991" s="4">
        <v>41733.434027777781</v>
      </c>
      <c r="B991" s="1">
        <v>70.366216766400001</v>
      </c>
      <c r="I991" s="4">
        <v>41735.586805555555</v>
      </c>
      <c r="J991" s="1">
        <v>73.572867269100001</v>
      </c>
      <c r="L991" s="1">
        <v>77.462000000000003</v>
      </c>
      <c r="O991" s="1">
        <v>22985.1</v>
      </c>
    </row>
    <row r="992" spans="1:15" ht="12.75" x14ac:dyDescent="0.2">
      <c r="A992" s="4">
        <v>41733.4375</v>
      </c>
      <c r="B992" s="1">
        <v>70.594507569300006</v>
      </c>
      <c r="I992" s="4">
        <v>41735.590277777781</v>
      </c>
      <c r="J992" s="1">
        <v>73.6015766716</v>
      </c>
      <c r="L992" s="1">
        <v>77.192499999999995</v>
      </c>
      <c r="O992" s="1">
        <v>23186.9</v>
      </c>
    </row>
    <row r="993" spans="1:15" ht="12.75" x14ac:dyDescent="0.2">
      <c r="A993" s="4">
        <v>41733.440972222219</v>
      </c>
      <c r="B993" s="1">
        <v>79.932861542399905</v>
      </c>
      <c r="I993" s="4">
        <v>41735.59375</v>
      </c>
      <c r="J993" s="1">
        <v>76.1901907851</v>
      </c>
      <c r="L993" s="1">
        <v>77.056200000000004</v>
      </c>
      <c r="O993" s="1">
        <v>23363.7</v>
      </c>
    </row>
    <row r="994" spans="1:15" ht="12.75" x14ac:dyDescent="0.2">
      <c r="A994" s="4">
        <v>41733.444444444445</v>
      </c>
      <c r="B994" s="1">
        <v>70.602807595499996</v>
      </c>
      <c r="I994" s="4">
        <v>41735.597222222219</v>
      </c>
      <c r="J994" s="1">
        <v>75.927751098800002</v>
      </c>
      <c r="L994" s="1">
        <v>77.190399999999997</v>
      </c>
      <c r="O994" s="1">
        <v>23616.6</v>
      </c>
    </row>
    <row r="995" spans="1:15" ht="12.75" x14ac:dyDescent="0.2">
      <c r="A995" s="4">
        <v>41733.447916666664</v>
      </c>
      <c r="B995" s="1">
        <v>72.3584078417</v>
      </c>
      <c r="I995" s="4">
        <v>41735.600694444445</v>
      </c>
      <c r="J995" s="1">
        <v>83.868848095900006</v>
      </c>
      <c r="L995" s="1">
        <v>77.198800000000006</v>
      </c>
      <c r="O995" s="1">
        <v>23869.9</v>
      </c>
    </row>
    <row r="996" spans="1:15" ht="12.75" x14ac:dyDescent="0.2">
      <c r="A996" s="4">
        <v>41733.451388888891</v>
      </c>
      <c r="B996" s="1">
        <v>71.506854823699996</v>
      </c>
      <c r="I996" s="4">
        <v>41735.604166666664</v>
      </c>
      <c r="J996" s="1">
        <v>81.157417063400004</v>
      </c>
      <c r="L996" s="1">
        <v>77.468699999999998</v>
      </c>
      <c r="O996" s="1">
        <v>24163.5</v>
      </c>
    </row>
    <row r="997" spans="1:15" ht="12.75" x14ac:dyDescent="0.2">
      <c r="A997" s="4">
        <v>41733.454861111109</v>
      </c>
      <c r="B997" s="1">
        <v>73.806314173299995</v>
      </c>
      <c r="I997" s="4">
        <v>41735.607638888891</v>
      </c>
      <c r="J997" s="1">
        <v>84.216879464900003</v>
      </c>
      <c r="L997" s="1">
        <v>77.5505</v>
      </c>
      <c r="O997" s="1">
        <v>24300.7</v>
      </c>
    </row>
    <row r="998" spans="1:15" ht="12.75" x14ac:dyDescent="0.2">
      <c r="A998" s="4">
        <v>41733.458333333336</v>
      </c>
      <c r="B998" s="1">
        <v>72.457966550400002</v>
      </c>
      <c r="I998" s="4">
        <v>41735.611111111109</v>
      </c>
      <c r="J998" s="1">
        <v>73.112487451600003</v>
      </c>
      <c r="L998" s="1">
        <v>77.950999999999993</v>
      </c>
      <c r="O998" s="1">
        <v>24472.3</v>
      </c>
    </row>
    <row r="999" spans="1:15" ht="12.75" x14ac:dyDescent="0.2">
      <c r="A999" s="4">
        <v>41733.461805555555</v>
      </c>
      <c r="B999" s="1">
        <v>84.850800921300007</v>
      </c>
      <c r="I999" s="4">
        <v>41735.614583333336</v>
      </c>
      <c r="J999" s="1">
        <v>79.7570467253</v>
      </c>
      <c r="L999" s="1">
        <v>77.701099999999997</v>
      </c>
      <c r="O999" s="1">
        <v>24746.5</v>
      </c>
    </row>
    <row r="1000" spans="1:15" ht="12.75" x14ac:dyDescent="0.2">
      <c r="A1000" s="4">
        <v>41733.465277777781</v>
      </c>
      <c r="B1000" s="1">
        <v>84.904717578900005</v>
      </c>
      <c r="I1000" s="4">
        <v>41735.618055555555</v>
      </c>
      <c r="J1000" s="1">
        <v>77.174234835500002</v>
      </c>
      <c r="L1000" s="1">
        <v>78.017499999999998</v>
      </c>
      <c r="O1000" s="1">
        <v>27180.7</v>
      </c>
    </row>
    <row r="1001" spans="1:15" ht="12.75" x14ac:dyDescent="0.2">
      <c r="A1001" s="4">
        <v>41733.46875</v>
      </c>
      <c r="B1001" s="1">
        <v>77.820857111999999</v>
      </c>
      <c r="I1001" s="4">
        <v>41735.621527777781</v>
      </c>
      <c r="J1001" s="1">
        <v>85.592181049799905</v>
      </c>
      <c r="L1001" s="1">
        <v>77.837299999999999</v>
      </c>
      <c r="O1001" s="1">
        <v>27370.7</v>
      </c>
    </row>
    <row r="1002" spans="1:15" ht="12.75" x14ac:dyDescent="0.2">
      <c r="A1002" s="4">
        <v>41733.472222222219</v>
      </c>
      <c r="B1002" s="1">
        <v>80.975467093299997</v>
      </c>
      <c r="I1002" s="4">
        <v>41735.625</v>
      </c>
      <c r="J1002" s="1">
        <v>83.323293316499999</v>
      </c>
      <c r="L1002" s="1">
        <v>78.134200000000007</v>
      </c>
      <c r="O1002" s="1">
        <v>27676.1</v>
      </c>
    </row>
    <row r="1003" spans="1:15" ht="12.75" x14ac:dyDescent="0.2">
      <c r="A1003" s="4">
        <v>41733.475694444445</v>
      </c>
      <c r="B1003" s="1">
        <v>81.448512883099994</v>
      </c>
      <c r="I1003" s="4">
        <v>41735.628472222219</v>
      </c>
      <c r="J1003" s="1">
        <v>85.906761003100002</v>
      </c>
      <c r="L1003" s="1">
        <v>78.362799999999993</v>
      </c>
      <c r="O1003" s="1">
        <v>28031.8</v>
      </c>
    </row>
    <row r="1004" spans="1:15" ht="12.75" x14ac:dyDescent="0.2">
      <c r="A1004" s="4">
        <v>41733.479166666664</v>
      </c>
      <c r="B1004" s="1">
        <v>83.148248547099996</v>
      </c>
      <c r="I1004" s="4">
        <v>41735.631944444445</v>
      </c>
      <c r="J1004" s="1">
        <v>72.741670073199998</v>
      </c>
      <c r="L1004" s="1">
        <v>78.501900000000006</v>
      </c>
      <c r="O1004" s="1">
        <v>28186.400000000001</v>
      </c>
    </row>
    <row r="1005" spans="1:15" ht="12.75" x14ac:dyDescent="0.2">
      <c r="A1005" s="4">
        <v>41733.482638888891</v>
      </c>
      <c r="B1005" s="1">
        <v>79.527730986700007</v>
      </c>
      <c r="I1005" s="4">
        <v>41735.635416666664</v>
      </c>
      <c r="J1005" s="1">
        <v>83.5318393023</v>
      </c>
      <c r="L1005" s="1">
        <v>78.293499999999995</v>
      </c>
      <c r="O1005" s="1">
        <v>28272</v>
      </c>
    </row>
    <row r="1006" spans="1:15" ht="12.75" x14ac:dyDescent="0.2">
      <c r="A1006" s="4">
        <v>41733.486111111109</v>
      </c>
      <c r="B1006" s="1">
        <v>79.3637229598</v>
      </c>
      <c r="I1006" s="4">
        <v>41735.638888888891</v>
      </c>
      <c r="J1006" s="1">
        <v>80.638843392399906</v>
      </c>
      <c r="L1006" s="1">
        <v>78.673299999999998</v>
      </c>
      <c r="O1006" s="1">
        <v>28513.7</v>
      </c>
    </row>
    <row r="1007" spans="1:15" ht="12.75" x14ac:dyDescent="0.2">
      <c r="A1007" s="4">
        <v>41733.489583333336</v>
      </c>
      <c r="B1007" s="1">
        <v>81.279851832899993</v>
      </c>
      <c r="I1007" s="4">
        <v>41735.642361111109</v>
      </c>
      <c r="J1007" s="1">
        <v>85.198637264200002</v>
      </c>
      <c r="L1007" s="1">
        <v>78.666399999999996</v>
      </c>
      <c r="O1007" s="1">
        <v>28702.7</v>
      </c>
    </row>
    <row r="1008" spans="1:15" ht="12.75" x14ac:dyDescent="0.2">
      <c r="A1008" s="4">
        <v>41733.493055555555</v>
      </c>
      <c r="B1008" s="1">
        <v>82.416286587399995</v>
      </c>
      <c r="I1008" s="4">
        <v>41735.645833333336</v>
      </c>
      <c r="J1008" s="1">
        <v>80.113287621699996</v>
      </c>
      <c r="L1008" s="1">
        <v>78.906000000000006</v>
      </c>
      <c r="O1008" s="1">
        <v>28959.8</v>
      </c>
    </row>
    <row r="1009" spans="1:15" ht="12.75" x14ac:dyDescent="0.2">
      <c r="A1009" s="4">
        <v>41733.496527777781</v>
      </c>
      <c r="B1009" s="1">
        <v>76.771575572100005</v>
      </c>
      <c r="I1009" s="4">
        <v>41735.649305555555</v>
      </c>
      <c r="J1009" s="1">
        <v>80.642054952899997</v>
      </c>
      <c r="L1009" s="1">
        <v>78.852400000000003</v>
      </c>
      <c r="O1009" s="1">
        <v>29198.9</v>
      </c>
    </row>
    <row r="1010" spans="1:15" ht="12.75" x14ac:dyDescent="0.2">
      <c r="A1010" s="4">
        <v>41733.5</v>
      </c>
      <c r="B1010" s="1">
        <v>77.131355717199995</v>
      </c>
      <c r="I1010" s="4">
        <v>41735.652777777781</v>
      </c>
      <c r="J1010" s="1">
        <v>72.827112842600002</v>
      </c>
      <c r="L1010" s="1">
        <v>78.860500000000002</v>
      </c>
      <c r="O1010" s="1">
        <v>29424.1</v>
      </c>
    </row>
    <row r="1011" spans="1:15" ht="12.75" x14ac:dyDescent="0.2">
      <c r="A1011" s="4">
        <v>41733.503472222219</v>
      </c>
      <c r="B1011" s="1">
        <v>76.162863476599995</v>
      </c>
      <c r="I1011" s="4">
        <v>41735.65625</v>
      </c>
      <c r="J1011" s="1">
        <v>82.695042698699993</v>
      </c>
      <c r="L1011" s="1">
        <v>78.399000000000001</v>
      </c>
      <c r="O1011" s="1">
        <v>30041.599999999999</v>
      </c>
    </row>
    <row r="1012" spans="1:15" ht="12.75" x14ac:dyDescent="0.2">
      <c r="A1012" s="4">
        <v>41733.506944444445</v>
      </c>
      <c r="B1012" s="1">
        <v>80.619981795200005</v>
      </c>
      <c r="I1012" s="4">
        <v>41735.659722222219</v>
      </c>
      <c r="J1012" s="1">
        <v>76.3690160859</v>
      </c>
      <c r="L1012" s="1">
        <v>78.456900000000005</v>
      </c>
      <c r="O1012" s="1">
        <v>30308.9</v>
      </c>
    </row>
    <row r="1013" spans="1:15" ht="12.75" x14ac:dyDescent="0.2">
      <c r="A1013" s="4">
        <v>41733.510416666664</v>
      </c>
      <c r="B1013" s="1">
        <v>77.606966050799997</v>
      </c>
      <c r="I1013" s="4">
        <v>41735.663194444445</v>
      </c>
      <c r="J1013" s="1">
        <v>72.313945713199999</v>
      </c>
      <c r="L1013" s="1">
        <v>78.153599999999997</v>
      </c>
      <c r="O1013" s="1">
        <v>30590.1</v>
      </c>
    </row>
    <row r="1014" spans="1:15" ht="12.75" x14ac:dyDescent="0.2">
      <c r="A1014" s="4">
        <v>41733.513888888891</v>
      </c>
      <c r="B1014" s="1">
        <v>80.4837222588</v>
      </c>
      <c r="I1014" s="4">
        <v>41735.666666666664</v>
      </c>
      <c r="J1014" s="1">
        <v>73.062760798499994</v>
      </c>
      <c r="L1014" s="1">
        <v>77.802099999999996</v>
      </c>
      <c r="O1014" s="1">
        <v>30851.8</v>
      </c>
    </row>
    <row r="1015" spans="1:15" ht="12.75" x14ac:dyDescent="0.2">
      <c r="A1015" s="4">
        <v>41733.517361111109</v>
      </c>
      <c r="B1015" s="1">
        <v>78.3387647407</v>
      </c>
      <c r="I1015" s="4">
        <v>41735.670138888891</v>
      </c>
      <c r="J1015" s="1">
        <v>87.316290330399994</v>
      </c>
      <c r="L1015" s="1">
        <v>77.453500000000005</v>
      </c>
      <c r="O1015" s="1">
        <v>31085.8</v>
      </c>
    </row>
    <row r="1016" spans="1:15" ht="12.75" x14ac:dyDescent="0.2">
      <c r="A1016" s="4">
        <v>41733.520833333336</v>
      </c>
      <c r="B1016" s="1">
        <v>85.216971427000004</v>
      </c>
      <c r="I1016" s="4">
        <v>41735.673611111109</v>
      </c>
      <c r="J1016" s="1">
        <v>77.536988514100003</v>
      </c>
      <c r="L1016" s="1">
        <v>77.8673</v>
      </c>
      <c r="O1016" s="1">
        <v>31359.3</v>
      </c>
    </row>
    <row r="1017" spans="1:15" ht="12.75" x14ac:dyDescent="0.2">
      <c r="A1017" s="4">
        <v>41733.524305555555</v>
      </c>
      <c r="B1017" s="1">
        <v>73.0237436683</v>
      </c>
      <c r="I1017" s="4">
        <v>41735.677083333336</v>
      </c>
      <c r="J1017" s="1">
        <v>85.888935212500002</v>
      </c>
      <c r="L1017" s="1">
        <v>77.779899999999998</v>
      </c>
      <c r="O1017" s="1">
        <v>31693.8</v>
      </c>
    </row>
    <row r="1018" spans="1:15" ht="12.75" x14ac:dyDescent="0.2">
      <c r="A1018" s="4">
        <v>41733.527777777781</v>
      </c>
      <c r="B1018" s="1">
        <v>80.993058758700002</v>
      </c>
      <c r="I1018" s="4">
        <v>41735.680555555555</v>
      </c>
      <c r="J1018" s="1">
        <v>87.354556209599906</v>
      </c>
      <c r="L1018" s="1">
        <v>78.169799999999995</v>
      </c>
      <c r="O1018" s="1">
        <v>32026.5</v>
      </c>
    </row>
    <row r="1019" spans="1:15" ht="12.75" x14ac:dyDescent="0.2">
      <c r="A1019" s="4">
        <v>41733.53125</v>
      </c>
      <c r="B1019" s="1">
        <v>81.047560049399905</v>
      </c>
      <c r="I1019" s="4">
        <v>41735.684027777781</v>
      </c>
      <c r="J1019" s="1">
        <v>87.091996326100002</v>
      </c>
      <c r="L1019" s="1">
        <v>78.127700000000004</v>
      </c>
      <c r="O1019" s="1">
        <v>32309.7</v>
      </c>
    </row>
    <row r="1020" spans="1:15" ht="12.75" x14ac:dyDescent="0.2">
      <c r="A1020" s="4">
        <v>41733.534722222219</v>
      </c>
      <c r="B1020" s="1">
        <v>77.983198014699994</v>
      </c>
      <c r="I1020" s="4">
        <v>41735.6875</v>
      </c>
      <c r="J1020" s="1">
        <v>86.107328306900001</v>
      </c>
      <c r="L1020" s="1">
        <v>78.265900000000002</v>
      </c>
      <c r="O1020" s="1">
        <v>32667</v>
      </c>
    </row>
    <row r="1021" spans="1:15" ht="12.75" x14ac:dyDescent="0.2">
      <c r="A1021" s="4">
        <v>41733.538194444445</v>
      </c>
      <c r="B1021" s="1">
        <v>78.578861644399893</v>
      </c>
      <c r="I1021" s="4">
        <v>41735.690972222219</v>
      </c>
      <c r="J1021" s="1">
        <v>86.317226383399998</v>
      </c>
      <c r="L1021" s="1">
        <v>78.2928</v>
      </c>
      <c r="O1021" s="1">
        <v>32828.300000000003</v>
      </c>
    </row>
    <row r="1022" spans="1:15" ht="12.75" x14ac:dyDescent="0.2">
      <c r="A1022" s="4">
        <v>41733.541666666664</v>
      </c>
      <c r="B1022" s="1">
        <v>84.768180933400004</v>
      </c>
      <c r="I1022" s="4">
        <v>41735.694444444445</v>
      </c>
      <c r="J1022" s="1">
        <v>76.623883512199995</v>
      </c>
      <c r="L1022" s="1">
        <v>78.641400000000004</v>
      </c>
      <c r="O1022" s="1">
        <v>33264.699999999997</v>
      </c>
    </row>
    <row r="1023" spans="1:15" ht="12.75" x14ac:dyDescent="0.2">
      <c r="A1023" s="4">
        <v>41733.545138888891</v>
      </c>
      <c r="B1023" s="1">
        <v>76.460183052399998</v>
      </c>
      <c r="I1023" s="4">
        <v>41735.697916666664</v>
      </c>
      <c r="J1023" s="1">
        <v>74.4232800889</v>
      </c>
      <c r="L1023" s="1">
        <v>78.486500000000007</v>
      </c>
      <c r="O1023" s="1">
        <v>33604.6</v>
      </c>
    </row>
    <row r="1024" spans="1:15" ht="12.75" x14ac:dyDescent="0.2">
      <c r="A1024" s="4">
        <v>41733.548611111109</v>
      </c>
      <c r="B1024" s="1">
        <v>85.908083678599994</v>
      </c>
      <c r="I1024" s="4">
        <v>41735.701388888891</v>
      </c>
      <c r="J1024" s="1">
        <v>82.227937863199998</v>
      </c>
      <c r="L1024" s="1">
        <v>78.431799999999996</v>
      </c>
      <c r="O1024" s="1">
        <v>33996.5</v>
      </c>
    </row>
    <row r="1025" spans="1:15" ht="12.75" x14ac:dyDescent="0.2">
      <c r="A1025" s="4">
        <v>41733.552083333336</v>
      </c>
      <c r="B1025" s="1">
        <v>86.306956268999997</v>
      </c>
      <c r="I1025" s="4">
        <v>41735.704861111109</v>
      </c>
      <c r="J1025" s="1">
        <v>79.809434078899997</v>
      </c>
      <c r="L1025" s="1">
        <v>78.276399999999995</v>
      </c>
      <c r="O1025" s="1">
        <v>36607.599999999999</v>
      </c>
    </row>
    <row r="1026" spans="1:15" ht="12.75" x14ac:dyDescent="0.2">
      <c r="A1026" s="4">
        <v>41733.555555555555</v>
      </c>
      <c r="B1026" s="1">
        <v>82.376944906899993</v>
      </c>
      <c r="I1026" s="4">
        <v>41735.708333333336</v>
      </c>
      <c r="J1026" s="1">
        <v>73.579900408</v>
      </c>
      <c r="L1026" s="1">
        <v>78.317099999999996</v>
      </c>
      <c r="O1026" s="1">
        <v>36797.4</v>
      </c>
    </row>
    <row r="1027" spans="1:15" ht="12.75" x14ac:dyDescent="0.2">
      <c r="A1027" s="4">
        <v>41733.559027777781</v>
      </c>
      <c r="B1027" s="1">
        <v>84.331977129999999</v>
      </c>
      <c r="I1027" s="4">
        <v>41735.711805555555</v>
      </c>
      <c r="J1027" s="1">
        <v>82.840608038300005</v>
      </c>
      <c r="L1027" s="1">
        <v>78.122600000000006</v>
      </c>
      <c r="O1027" s="1">
        <v>37186.9</v>
      </c>
    </row>
    <row r="1028" spans="1:15" ht="12.75" x14ac:dyDescent="0.2">
      <c r="A1028" s="4">
        <v>41733.5625</v>
      </c>
      <c r="B1028" s="1">
        <v>81.774437589499996</v>
      </c>
      <c r="I1028" s="4">
        <v>41735.715277777781</v>
      </c>
      <c r="J1028" s="1">
        <v>81.005708276099995</v>
      </c>
      <c r="L1028" s="1">
        <v>78.328900000000004</v>
      </c>
      <c r="O1028" s="1">
        <v>37874.9</v>
      </c>
    </row>
    <row r="1029" spans="1:15" ht="12.75" x14ac:dyDescent="0.2">
      <c r="A1029" s="4">
        <v>41733.565972222219</v>
      </c>
      <c r="B1029" s="1">
        <v>80.371984161599997</v>
      </c>
      <c r="I1029" s="4">
        <v>41735.71875</v>
      </c>
      <c r="J1029" s="1">
        <v>85.809023495199995</v>
      </c>
      <c r="L1029" s="1">
        <v>78.310199999999995</v>
      </c>
      <c r="O1029" s="1">
        <v>39161.599999999999</v>
      </c>
    </row>
    <row r="1030" spans="1:15" ht="12.75" x14ac:dyDescent="0.2">
      <c r="A1030" s="4">
        <v>41733.569444444445</v>
      </c>
      <c r="B1030" s="1">
        <v>87.431857330400007</v>
      </c>
      <c r="I1030" s="4">
        <v>41735.722222222219</v>
      </c>
      <c r="J1030" s="1">
        <v>81.746888412999994</v>
      </c>
      <c r="L1030" s="1">
        <v>78.571700000000007</v>
      </c>
      <c r="O1030" s="1">
        <v>32873.300000000003</v>
      </c>
    </row>
    <row r="1031" spans="1:15" ht="12.75" x14ac:dyDescent="0.2">
      <c r="A1031" s="4">
        <v>41733.572916666664</v>
      </c>
      <c r="B1031" s="1">
        <v>76.491870435899997</v>
      </c>
      <c r="I1031" s="4">
        <v>41735.725694444445</v>
      </c>
      <c r="J1031" s="1">
        <v>81.183086918300006</v>
      </c>
      <c r="L1031" s="1">
        <v>78.384600000000006</v>
      </c>
      <c r="O1031" s="1">
        <v>29261.7</v>
      </c>
    </row>
    <row r="1032" spans="1:15" ht="12.75" x14ac:dyDescent="0.2">
      <c r="A1032" s="4">
        <v>41733.576388888891</v>
      </c>
      <c r="B1032" s="1">
        <v>74.436628580199994</v>
      </c>
      <c r="I1032" s="4">
        <v>41735.729166666664</v>
      </c>
      <c r="J1032" s="1">
        <v>79.051976980000006</v>
      </c>
      <c r="L1032" s="1">
        <v>78.335599999999999</v>
      </c>
      <c r="O1032" s="1">
        <v>28302.6</v>
      </c>
    </row>
    <row r="1033" spans="1:15" ht="12.75" x14ac:dyDescent="0.2">
      <c r="A1033" s="4">
        <v>41733.579861111109</v>
      </c>
      <c r="B1033" s="1">
        <v>76.569125903999904</v>
      </c>
      <c r="I1033" s="4">
        <v>41735.732638888891</v>
      </c>
      <c r="J1033" s="1">
        <v>79.404542299300005</v>
      </c>
      <c r="L1033" s="1">
        <v>78.126999999999995</v>
      </c>
      <c r="O1033" s="1">
        <v>27268.400000000001</v>
      </c>
    </row>
    <row r="1034" spans="1:15" ht="12.75" x14ac:dyDescent="0.2">
      <c r="A1034" s="4">
        <v>41733.583333333336</v>
      </c>
      <c r="B1034" s="1">
        <v>81.827463013300004</v>
      </c>
      <c r="I1034" s="4">
        <v>41735.736111111109</v>
      </c>
      <c r="J1034" s="1">
        <v>87.270043778799902</v>
      </c>
      <c r="L1034" s="1">
        <v>77.946299999999994</v>
      </c>
      <c r="O1034" s="1">
        <v>27216.799999999999</v>
      </c>
    </row>
    <row r="1035" spans="1:15" ht="12.75" x14ac:dyDescent="0.2">
      <c r="A1035" s="4">
        <v>41733.586805555555</v>
      </c>
      <c r="B1035" s="1">
        <v>74.956937974799999</v>
      </c>
      <c r="I1035" s="4">
        <v>41735.739583333336</v>
      </c>
      <c r="J1035" s="1">
        <v>74.215088652700004</v>
      </c>
      <c r="L1035" s="1">
        <v>77.851100000000002</v>
      </c>
      <c r="O1035" s="1">
        <v>27209.9</v>
      </c>
    </row>
    <row r="1036" spans="1:15" ht="12.75" x14ac:dyDescent="0.2">
      <c r="A1036" s="4">
        <v>41733.590277777781</v>
      </c>
      <c r="B1036" s="1">
        <v>86.534101409599899</v>
      </c>
      <c r="I1036" s="4">
        <v>41735.743055555555</v>
      </c>
      <c r="J1036" s="1">
        <v>79.139450448000005</v>
      </c>
      <c r="L1036" s="1">
        <v>77.729299999999995</v>
      </c>
      <c r="O1036" s="1">
        <v>29547.7</v>
      </c>
    </row>
    <row r="1037" spans="1:15" ht="12.75" x14ac:dyDescent="0.2">
      <c r="A1037" s="4">
        <v>41733.59375</v>
      </c>
      <c r="B1037" s="1">
        <v>78.570104299400001</v>
      </c>
      <c r="I1037" s="4">
        <v>41735.746527777781</v>
      </c>
      <c r="J1037" s="1">
        <v>82.493182947199998</v>
      </c>
      <c r="L1037" s="1">
        <v>77.572699999999998</v>
      </c>
      <c r="O1037" s="1">
        <v>29766.2</v>
      </c>
    </row>
    <row r="1038" spans="1:15" ht="12.75" x14ac:dyDescent="0.2">
      <c r="A1038" s="4">
        <v>41733.597222222219</v>
      </c>
      <c r="B1038" s="1">
        <v>85.592558100199994</v>
      </c>
      <c r="I1038" s="4">
        <v>41735.75</v>
      </c>
      <c r="J1038" s="9">
        <v>-1.01028058021E-5</v>
      </c>
      <c r="L1038" s="1">
        <v>77.686700000000002</v>
      </c>
      <c r="O1038" s="1">
        <v>28501</v>
      </c>
    </row>
    <row r="1039" spans="1:15" ht="12.75" x14ac:dyDescent="0.2">
      <c r="A1039" s="4">
        <v>41733.600694444445</v>
      </c>
      <c r="B1039" s="1">
        <v>75.981705689699993</v>
      </c>
      <c r="I1039" s="4">
        <v>41735.753472222219</v>
      </c>
      <c r="J1039" s="9">
        <v>-9.7960000000000007E-6</v>
      </c>
      <c r="L1039" s="1">
        <v>74.310199999999995</v>
      </c>
      <c r="O1039" s="1">
        <v>28455.5</v>
      </c>
    </row>
    <row r="1040" spans="1:15" ht="12.75" x14ac:dyDescent="0.2">
      <c r="A1040" s="4">
        <v>41733.604166666664</v>
      </c>
      <c r="B1040" s="1">
        <v>77.004532825799998</v>
      </c>
      <c r="I1040" s="4">
        <v>41735.756944444445</v>
      </c>
      <c r="J1040" s="9">
        <v>-9.8045078952599996E-6</v>
      </c>
      <c r="L1040" s="1">
        <v>71.235299999999995</v>
      </c>
      <c r="O1040" s="1">
        <v>29068.799999999999</v>
      </c>
    </row>
    <row r="1041" spans="1:15" ht="12.75" x14ac:dyDescent="0.2">
      <c r="A1041" s="4">
        <v>41733.607638888891</v>
      </c>
      <c r="B1041" s="1">
        <v>72.941738548800004</v>
      </c>
      <c r="I1041" s="4">
        <v>41735.760416666664</v>
      </c>
      <c r="J1041" s="9">
        <v>-9.6945275826799993E-6</v>
      </c>
      <c r="L1041" s="1">
        <v>68.201700000000002</v>
      </c>
      <c r="O1041" s="1">
        <v>31876.5</v>
      </c>
    </row>
    <row r="1042" spans="1:15" ht="12.75" x14ac:dyDescent="0.2">
      <c r="A1042" s="4">
        <v>41733.611111111109</v>
      </c>
      <c r="B1042" s="1">
        <v>76.118193132299993</v>
      </c>
      <c r="I1042" s="4">
        <v>41735.763888888891</v>
      </c>
      <c r="J1042" s="9">
        <v>-9.9203137547399996E-6</v>
      </c>
      <c r="L1042" s="1">
        <v>65.419300000000007</v>
      </c>
      <c r="O1042" s="1">
        <v>26634.2</v>
      </c>
    </row>
    <row r="1043" spans="1:15" ht="12.75" x14ac:dyDescent="0.2">
      <c r="A1043" s="4">
        <v>41733.614583333336</v>
      </c>
      <c r="B1043" s="1">
        <v>79.838633501700002</v>
      </c>
      <c r="I1043" s="4">
        <v>41735.767361111109</v>
      </c>
      <c r="J1043" s="9">
        <v>-1.10011899403E-5</v>
      </c>
      <c r="L1043" s="1">
        <v>62.1875</v>
      </c>
      <c r="O1043" s="1">
        <v>26117.9</v>
      </c>
    </row>
    <row r="1044" spans="1:15" ht="12.75" x14ac:dyDescent="0.2">
      <c r="A1044" s="4">
        <v>41733.618055555555</v>
      </c>
      <c r="B1044" s="1">
        <v>87.131219628300002</v>
      </c>
      <c r="I1044" s="4">
        <v>41735.770833333336</v>
      </c>
      <c r="J1044" s="9">
        <v>-1.0250699879E-5</v>
      </c>
      <c r="L1044" s="1">
        <v>58.875</v>
      </c>
      <c r="O1044" s="1">
        <v>26695</v>
      </c>
    </row>
    <row r="1045" spans="1:15" ht="12.75" x14ac:dyDescent="0.2">
      <c r="A1045" s="4">
        <v>41733.621527777781</v>
      </c>
      <c r="B1045" s="1">
        <v>78.216189786499996</v>
      </c>
      <c r="I1045" s="4">
        <v>41735.774305555555</v>
      </c>
      <c r="J1045" s="9">
        <v>-9.7079999999999992E-6</v>
      </c>
      <c r="L1045" s="1">
        <v>55.756100000000004</v>
      </c>
      <c r="O1045" s="1">
        <v>27903.200000000001</v>
      </c>
    </row>
    <row r="1046" spans="1:15" ht="12.75" x14ac:dyDescent="0.2">
      <c r="A1046" s="4">
        <v>41733.625</v>
      </c>
      <c r="B1046" s="1">
        <v>82.234586297299998</v>
      </c>
      <c r="I1046" s="4">
        <v>41735.777777777781</v>
      </c>
      <c r="J1046" s="9">
        <v>-1.00035107164E-5</v>
      </c>
      <c r="L1046" s="1">
        <v>53.3142</v>
      </c>
      <c r="O1046" s="1">
        <v>29852</v>
      </c>
    </row>
    <row r="1047" spans="1:15" ht="12.75" x14ac:dyDescent="0.2">
      <c r="A1047" s="4">
        <v>41733.628472222219</v>
      </c>
      <c r="B1047" s="1">
        <v>78.842100385699993</v>
      </c>
      <c r="I1047" s="4">
        <v>41735.78125</v>
      </c>
      <c r="J1047" s="9">
        <v>-9.4327406838800001E-6</v>
      </c>
      <c r="L1047" s="1">
        <v>50.634900000000002</v>
      </c>
      <c r="O1047" s="1">
        <v>29633.8</v>
      </c>
    </row>
    <row r="1048" spans="1:15" ht="12.75" x14ac:dyDescent="0.2">
      <c r="A1048" s="4">
        <v>41733.631944444445</v>
      </c>
      <c r="B1048" s="1">
        <v>72.747505633599999</v>
      </c>
      <c r="I1048" s="4">
        <v>41735.784722222219</v>
      </c>
      <c r="J1048" s="9">
        <v>-1.1067465194900001E-5</v>
      </c>
      <c r="L1048" s="1">
        <v>48.008299999999998</v>
      </c>
      <c r="O1048" s="1">
        <v>29992.7</v>
      </c>
    </row>
    <row r="1049" spans="1:15" ht="12.75" x14ac:dyDescent="0.2">
      <c r="A1049" s="4">
        <v>41733.635416666664</v>
      </c>
      <c r="B1049" s="1">
        <v>80.055241109999997</v>
      </c>
      <c r="I1049" s="4">
        <v>41735.788194444445</v>
      </c>
      <c r="J1049" s="9">
        <v>-1.0052E-5</v>
      </c>
      <c r="L1049" s="1">
        <v>45.4163</v>
      </c>
      <c r="O1049" s="9">
        <v>29933.4</v>
      </c>
    </row>
    <row r="1050" spans="1:15" ht="12.75" x14ac:dyDescent="0.2">
      <c r="A1050" s="4">
        <v>41733.638888888891</v>
      </c>
      <c r="B1050" s="1">
        <v>73.053449473399994</v>
      </c>
      <c r="I1050" s="4">
        <v>41735.791666666664</v>
      </c>
      <c r="J1050" s="1">
        <v>-17.5372540995</v>
      </c>
      <c r="L1050" s="1">
        <v>42.9223</v>
      </c>
      <c r="O1050" s="9">
        <v>29721</v>
      </c>
    </row>
    <row r="1051" spans="1:15" ht="12.75" x14ac:dyDescent="0.2">
      <c r="A1051" s="4">
        <v>41733.642361111109</v>
      </c>
      <c r="B1051" s="1">
        <v>86.137820566399995</v>
      </c>
      <c r="I1051" s="4">
        <v>41735.795138888891</v>
      </c>
      <c r="J1051" s="1">
        <v>-15.51212606</v>
      </c>
      <c r="L1051" s="1">
        <v>38.256999999999998</v>
      </c>
      <c r="O1051" s="9">
        <v>30614.5</v>
      </c>
    </row>
    <row r="1052" spans="1:15" ht="12.75" x14ac:dyDescent="0.2">
      <c r="A1052" s="4">
        <v>41733.645833333336</v>
      </c>
      <c r="B1052" s="1">
        <v>84.047246613799999</v>
      </c>
      <c r="I1052" s="4">
        <v>41735.798611111109</v>
      </c>
      <c r="J1052" s="1">
        <v>-17.076341536899999</v>
      </c>
      <c r="L1052" s="1">
        <v>34.797600000000003</v>
      </c>
      <c r="O1052" s="9">
        <v>31490.9</v>
      </c>
    </row>
    <row r="1053" spans="1:15" ht="12.75" x14ac:dyDescent="0.2">
      <c r="A1053" s="4">
        <v>41733.649305555555</v>
      </c>
      <c r="B1053" s="1">
        <v>78.057174605299906</v>
      </c>
      <c r="I1053" s="4">
        <v>41735.802083333336</v>
      </c>
      <c r="J1053" s="1">
        <v>-15.2204349507</v>
      </c>
      <c r="L1053" s="1">
        <v>31.032299999999999</v>
      </c>
      <c r="O1053" s="9">
        <v>32631.200000000001</v>
      </c>
    </row>
    <row r="1054" spans="1:15" ht="12.75" x14ac:dyDescent="0.2">
      <c r="A1054" s="4">
        <v>41733.652777777781</v>
      </c>
      <c r="B1054" s="1">
        <v>82.242182763100004</v>
      </c>
      <c r="I1054" s="4">
        <v>41735.805555555555</v>
      </c>
      <c r="J1054" s="1">
        <v>-14.6436911331999</v>
      </c>
      <c r="L1054" s="1">
        <v>26.446400000000001</v>
      </c>
      <c r="O1054" s="9">
        <v>32924.300000000003</v>
      </c>
    </row>
    <row r="1055" spans="1:15" ht="12.75" x14ac:dyDescent="0.2">
      <c r="A1055" s="4">
        <v>41733.65625</v>
      </c>
      <c r="B1055" s="1">
        <v>73.791269805799999</v>
      </c>
      <c r="I1055" s="4">
        <v>41735.809027777781</v>
      </c>
      <c r="J1055" s="1">
        <v>-14.501548613599899</v>
      </c>
      <c r="L1055" s="1">
        <v>22.323799999999999</v>
      </c>
      <c r="O1055" s="9">
        <v>33804.6</v>
      </c>
    </row>
    <row r="1056" spans="1:15" ht="12.75" x14ac:dyDescent="0.2">
      <c r="A1056" s="4">
        <v>41733.659722222219</v>
      </c>
      <c r="B1056" s="1">
        <v>83.239547937299903</v>
      </c>
      <c r="I1056" s="4">
        <v>41735.8125</v>
      </c>
      <c r="J1056" s="1">
        <v>-16.339741056699999</v>
      </c>
      <c r="L1056" s="1">
        <v>18.021000000000001</v>
      </c>
      <c r="O1056" s="9">
        <v>34067</v>
      </c>
    </row>
    <row r="1057" spans="1:15" ht="12.75" x14ac:dyDescent="0.2">
      <c r="A1057" s="4">
        <v>41733.663194444445</v>
      </c>
      <c r="B1057" s="1">
        <v>85.162355924399904</v>
      </c>
      <c r="I1057" s="4">
        <v>41735.815972222219</v>
      </c>
      <c r="J1057" s="1">
        <v>-15.3970377202</v>
      </c>
      <c r="L1057" s="1">
        <v>8.7771100000000004</v>
      </c>
      <c r="O1057" s="1">
        <v>34662.800000000003</v>
      </c>
    </row>
    <row r="1058" spans="1:15" ht="12.75" x14ac:dyDescent="0.2">
      <c r="A1058" s="4">
        <v>41733.666666666664</v>
      </c>
      <c r="B1058" s="1">
        <v>85.147657903199999</v>
      </c>
      <c r="I1058" s="4">
        <v>41735.819444444445</v>
      </c>
      <c r="J1058" s="1">
        <v>-15.8192656424</v>
      </c>
      <c r="L1058" s="1">
        <v>-22.826899999999998</v>
      </c>
      <c r="O1058" s="1">
        <v>34527.800000000003</v>
      </c>
    </row>
    <row r="1059" spans="1:15" ht="12.75" x14ac:dyDescent="0.2">
      <c r="A1059" s="4">
        <v>41733.670138888891</v>
      </c>
      <c r="B1059" s="1">
        <v>76.548195808000003</v>
      </c>
      <c r="I1059" s="4">
        <v>41735.822916666664</v>
      </c>
      <c r="J1059" s="1">
        <v>-17.0196726924</v>
      </c>
      <c r="L1059" s="1">
        <v>-24.099299999999999</v>
      </c>
      <c r="O1059" s="1">
        <v>35124</v>
      </c>
    </row>
    <row r="1060" spans="1:15" ht="12.75" x14ac:dyDescent="0.2">
      <c r="A1060" s="4">
        <v>41733.673611111109</v>
      </c>
      <c r="B1060" s="1">
        <v>76.219695220600002</v>
      </c>
      <c r="I1060" s="4">
        <v>41735.826388888891</v>
      </c>
      <c r="J1060" s="1">
        <v>-15.193947819</v>
      </c>
      <c r="L1060" s="1">
        <v>-25.274899999999999</v>
      </c>
      <c r="O1060" s="1">
        <v>35092.400000000001</v>
      </c>
    </row>
    <row r="1061" spans="1:15" ht="12.75" x14ac:dyDescent="0.2">
      <c r="A1061" s="4">
        <v>41733.677083333336</v>
      </c>
      <c r="B1061" s="1">
        <v>80.342105910900003</v>
      </c>
      <c r="I1061" s="4">
        <v>41735.829861111109</v>
      </c>
      <c r="J1061" s="1">
        <v>-15.387689895199999</v>
      </c>
      <c r="L1061" s="1">
        <v>-25.952500000000001</v>
      </c>
      <c r="O1061" s="9">
        <v>35687.300000000003</v>
      </c>
    </row>
    <row r="1062" spans="1:15" ht="12.75" x14ac:dyDescent="0.2">
      <c r="A1062" s="4">
        <v>41733.680555555555</v>
      </c>
      <c r="B1062" s="1">
        <v>87.484074640900005</v>
      </c>
      <c r="I1062" s="4">
        <v>41735.833333333336</v>
      </c>
      <c r="J1062" s="1">
        <v>-20.526091388499999</v>
      </c>
      <c r="L1062" s="1">
        <v>-26.594000000000001</v>
      </c>
      <c r="O1062" s="9">
        <v>35937.800000000003</v>
      </c>
    </row>
    <row r="1063" spans="1:15" ht="12.75" x14ac:dyDescent="0.2">
      <c r="A1063" s="4">
        <v>41733.684027777781</v>
      </c>
      <c r="B1063" s="1">
        <v>86.728090110899998</v>
      </c>
      <c r="I1063" s="4">
        <v>41735.836805555555</v>
      </c>
      <c r="J1063" s="1">
        <v>-19.172207538599999</v>
      </c>
      <c r="L1063" s="1">
        <v>-27.571100000000001</v>
      </c>
      <c r="O1063" s="1">
        <v>36527.800000000003</v>
      </c>
    </row>
    <row r="1064" spans="1:15" ht="12.75" x14ac:dyDescent="0.2">
      <c r="A1064" s="4">
        <v>41733.6875</v>
      </c>
      <c r="B1064" s="1">
        <v>77.753966894599998</v>
      </c>
      <c r="I1064" s="4">
        <v>41735.840277777781</v>
      </c>
      <c r="J1064" s="1">
        <v>-20.458234677899998</v>
      </c>
      <c r="L1064" s="1">
        <v>-27.348099999999999</v>
      </c>
      <c r="O1064" s="9">
        <v>37094</v>
      </c>
    </row>
    <row r="1065" spans="1:15" ht="12.75" x14ac:dyDescent="0.2">
      <c r="A1065" s="4">
        <v>41733.690972222219</v>
      </c>
      <c r="B1065" s="1">
        <v>84.477001771700003</v>
      </c>
      <c r="I1065" s="4">
        <v>41735.84375</v>
      </c>
      <c r="J1065" s="1">
        <v>-18.717988252600001</v>
      </c>
      <c r="L1065" s="1">
        <v>-27.172999999999998</v>
      </c>
      <c r="O1065" s="1">
        <v>37375.599999999999</v>
      </c>
    </row>
    <row r="1066" spans="1:15" ht="12.75" x14ac:dyDescent="0.2">
      <c r="A1066" s="4">
        <v>41733.694444444445</v>
      </c>
      <c r="B1066" s="1">
        <v>86.740806653999996</v>
      </c>
      <c r="I1066" s="4">
        <v>41735.847222222219</v>
      </c>
      <c r="J1066" s="1">
        <v>-18.809741127700001</v>
      </c>
      <c r="L1066" s="1">
        <v>-26.839600000000001</v>
      </c>
      <c r="O1066" s="1">
        <v>37915.199999999997</v>
      </c>
    </row>
    <row r="1067" spans="1:15" ht="12.75" x14ac:dyDescent="0.2">
      <c r="A1067" s="4">
        <v>41733.697916666664</v>
      </c>
      <c r="B1067" s="1">
        <v>76.174579691999995</v>
      </c>
      <c r="I1067" s="4">
        <v>41735.850694444445</v>
      </c>
      <c r="J1067" s="1">
        <v>-17.921811691599999</v>
      </c>
      <c r="L1067" s="1">
        <v>-25.8461</v>
      </c>
      <c r="O1067" s="1">
        <v>37954.400000000001</v>
      </c>
    </row>
    <row r="1068" spans="1:15" ht="12.75" x14ac:dyDescent="0.2">
      <c r="A1068" s="4">
        <v>41733.701388888891</v>
      </c>
      <c r="B1068" s="1">
        <v>85.284457482500002</v>
      </c>
      <c r="I1068" s="4">
        <v>41735.854166666664</v>
      </c>
      <c r="J1068" s="1">
        <v>-20.798768521500001</v>
      </c>
      <c r="L1068" s="1">
        <v>-24.745799999999999</v>
      </c>
      <c r="O1068" s="1">
        <v>38518.400000000001</v>
      </c>
    </row>
    <row r="1069" spans="1:15" ht="12.75" x14ac:dyDescent="0.2">
      <c r="A1069" s="4">
        <v>41733.704861111109</v>
      </c>
      <c r="B1069" s="1">
        <v>76.286085914300003</v>
      </c>
      <c r="I1069" s="4">
        <v>41735.857638888891</v>
      </c>
      <c r="J1069" s="1">
        <v>-20.723649827100001</v>
      </c>
      <c r="L1069" s="1">
        <v>-24.283999999999999</v>
      </c>
      <c r="O1069" s="1">
        <v>38751.4</v>
      </c>
    </row>
    <row r="1070" spans="1:15" ht="12.75" x14ac:dyDescent="0.2">
      <c r="A1070" s="4">
        <v>41733.708333333336</v>
      </c>
      <c r="B1070" s="1">
        <v>77.492464419000001</v>
      </c>
      <c r="I1070" s="4">
        <v>41735.861111111109</v>
      </c>
      <c r="J1070" s="1">
        <v>-21.059393785200001</v>
      </c>
      <c r="L1070" s="1">
        <v>-23.359500000000001</v>
      </c>
      <c r="O1070" s="1">
        <v>39754.800000000003</v>
      </c>
    </row>
    <row r="1071" spans="1:15" ht="12.75" x14ac:dyDescent="0.2">
      <c r="A1071" s="4">
        <v>41733.711805555555</v>
      </c>
      <c r="B1071" s="1">
        <v>75.181082937699998</v>
      </c>
      <c r="I1071" s="4">
        <v>41735.864583333336</v>
      </c>
      <c r="J1071" s="1">
        <v>-18.825397369899999</v>
      </c>
      <c r="L1071" s="1">
        <v>-23.920100000000001</v>
      </c>
      <c r="O1071" s="1">
        <v>40318.6</v>
      </c>
    </row>
    <row r="1072" spans="1:15" ht="12.75" x14ac:dyDescent="0.2">
      <c r="A1072" s="4">
        <v>41733.715277777781</v>
      </c>
      <c r="B1072" s="1">
        <v>80.113225512699998</v>
      </c>
      <c r="I1072" s="4">
        <v>41735.868055555555</v>
      </c>
      <c r="J1072" s="1">
        <v>-20.4234818121</v>
      </c>
      <c r="L1072" s="1">
        <v>-23.648499999999999</v>
      </c>
      <c r="O1072" s="1">
        <v>40370.199999999997</v>
      </c>
    </row>
    <row r="1073" spans="1:15" ht="12.75" x14ac:dyDescent="0.2">
      <c r="A1073" s="4">
        <v>41733.71875</v>
      </c>
      <c r="B1073" s="1">
        <v>85.492919592700005</v>
      </c>
      <c r="I1073" s="4">
        <v>41735.871527777781</v>
      </c>
      <c r="J1073" s="1">
        <v>-18.8734227323</v>
      </c>
      <c r="L1073" s="1">
        <v>-23.916</v>
      </c>
      <c r="O1073" s="1">
        <v>40681.699999999997</v>
      </c>
    </row>
    <row r="1074" spans="1:15" ht="12.75" x14ac:dyDescent="0.2">
      <c r="A1074" s="4">
        <v>41733.722222222219</v>
      </c>
      <c r="B1074" s="1">
        <v>80.448782711700005</v>
      </c>
      <c r="I1074" s="4">
        <v>41735.875</v>
      </c>
      <c r="J1074" s="1">
        <v>-19.658657675600001</v>
      </c>
      <c r="L1074" s="1">
        <v>-23.678599999999999</v>
      </c>
      <c r="O1074" s="1">
        <v>40768.5</v>
      </c>
    </row>
    <row r="1075" spans="1:15" ht="12.75" x14ac:dyDescent="0.2">
      <c r="A1075" s="4">
        <v>41733.725694444445</v>
      </c>
      <c r="B1075" s="1">
        <v>73.974992811099995</v>
      </c>
      <c r="I1075" s="4">
        <v>41735.878472222219</v>
      </c>
      <c r="J1075" s="1">
        <v>-21.1494376811</v>
      </c>
      <c r="L1075" s="1">
        <v>-23.543399999999998</v>
      </c>
      <c r="O1075" s="1">
        <v>41443.5</v>
      </c>
    </row>
    <row r="1076" spans="1:15" ht="12.75" x14ac:dyDescent="0.2">
      <c r="A1076" s="4">
        <v>41733.729166666664</v>
      </c>
      <c r="B1076" s="1">
        <v>76.028366257399995</v>
      </c>
      <c r="I1076" s="4">
        <v>41735.881944444445</v>
      </c>
      <c r="J1076" s="1">
        <v>-18.559791423499998</v>
      </c>
      <c r="L1076" s="1">
        <v>-23.222100000000001</v>
      </c>
      <c r="O1076" s="1">
        <v>41529.9</v>
      </c>
    </row>
    <row r="1077" spans="1:15" ht="12.75" x14ac:dyDescent="0.2">
      <c r="A1077" s="4">
        <v>41733.732638888891</v>
      </c>
      <c r="B1077" s="1">
        <v>81.005738032799997</v>
      </c>
      <c r="I1077" s="4">
        <v>41735.885416666664</v>
      </c>
      <c r="J1077" s="1">
        <v>-18.730193865299999</v>
      </c>
      <c r="L1077" s="1">
        <v>-22.767499999999998</v>
      </c>
      <c r="O1077" s="1">
        <v>42093.5</v>
      </c>
    </row>
    <row r="1078" spans="1:15" ht="12.75" x14ac:dyDescent="0.2">
      <c r="A1078" s="4">
        <v>41733.736111111109</v>
      </c>
      <c r="B1078" s="1">
        <v>81.330947237299995</v>
      </c>
      <c r="I1078" s="4">
        <v>41735.888888888891</v>
      </c>
      <c r="J1078" s="1">
        <v>-19.104841736800001</v>
      </c>
      <c r="L1078" s="1">
        <v>-22.277799999999999</v>
      </c>
      <c r="O1078" s="1">
        <v>42173.4</v>
      </c>
    </row>
    <row r="1079" spans="1:15" ht="12.75" x14ac:dyDescent="0.2">
      <c r="A1079" s="4">
        <v>41733.739583333336</v>
      </c>
      <c r="B1079" s="1">
        <v>81.2304424692</v>
      </c>
      <c r="I1079" s="4">
        <v>41735.892361111109</v>
      </c>
      <c r="J1079" s="1">
        <v>-20.983494487600002</v>
      </c>
      <c r="L1079" s="1">
        <v>-21.814399999999999</v>
      </c>
      <c r="O1079" s="1">
        <v>42087.199999999997</v>
      </c>
    </row>
    <row r="1080" spans="1:15" ht="12.75" x14ac:dyDescent="0.2">
      <c r="A1080" s="4">
        <v>41733.743055555555</v>
      </c>
      <c r="B1080" s="1">
        <v>73.232009011599999</v>
      </c>
      <c r="I1080" s="4">
        <v>41735.895833333336</v>
      </c>
      <c r="J1080" s="1">
        <v>-19.334681427700001</v>
      </c>
      <c r="L1080" s="1">
        <v>-21.818000000000001</v>
      </c>
      <c r="O1080" s="1">
        <v>43326.3</v>
      </c>
    </row>
    <row r="1081" spans="1:15" ht="12.75" x14ac:dyDescent="0.2">
      <c r="A1081" s="4">
        <v>41733.746527777781</v>
      </c>
      <c r="B1081" s="1">
        <v>84.059080484299997</v>
      </c>
      <c r="I1081" s="4">
        <v>41735.899305555555</v>
      </c>
      <c r="J1081" s="1">
        <v>-19.277211530100001</v>
      </c>
      <c r="L1081" s="1">
        <v>-21.271599999999999</v>
      </c>
      <c r="O1081" s="9">
        <v>44136.7</v>
      </c>
    </row>
    <row r="1082" spans="1:15" ht="12.75" x14ac:dyDescent="0.2">
      <c r="A1082" s="4">
        <v>41733.75</v>
      </c>
      <c r="B1082" s="9">
        <v>-1.10785089515E-5</v>
      </c>
      <c r="I1082" s="4">
        <v>41735.902777777781</v>
      </c>
      <c r="J1082" s="1">
        <v>-21.8193033481</v>
      </c>
      <c r="L1082" s="1">
        <v>-20.716100000000001</v>
      </c>
      <c r="O1082" s="9">
        <v>44384.2</v>
      </c>
    </row>
    <row r="1083" spans="1:15" ht="12.75" x14ac:dyDescent="0.2">
      <c r="A1083" s="4">
        <v>41733.753472222219</v>
      </c>
      <c r="B1083" s="9">
        <v>-1.02615428049E-5</v>
      </c>
      <c r="I1083" s="4">
        <v>41735.90625</v>
      </c>
      <c r="J1083" s="1">
        <v>-19.378942855799998</v>
      </c>
      <c r="L1083" s="1">
        <v>-21.098099999999999</v>
      </c>
      <c r="O1083" s="9">
        <v>44757.5</v>
      </c>
    </row>
    <row r="1084" spans="1:15" ht="12.75" x14ac:dyDescent="0.2">
      <c r="A1084" s="4">
        <v>41733.756944444445</v>
      </c>
      <c r="B1084" s="9">
        <v>-1.0688162379199999E-5</v>
      </c>
      <c r="I1084" s="4">
        <v>41735.909722222219</v>
      </c>
      <c r="J1084" s="1">
        <v>-18.839153565899998</v>
      </c>
      <c r="L1084" s="1">
        <v>-20.980699999999999</v>
      </c>
      <c r="O1084" s="9">
        <v>44791.4</v>
      </c>
    </row>
    <row r="1085" spans="1:15" ht="12.75" x14ac:dyDescent="0.2">
      <c r="A1085" s="4">
        <v>41733.760416666664</v>
      </c>
      <c r="B1085" s="9">
        <v>-1.10879037276E-5</v>
      </c>
      <c r="I1085" s="4">
        <v>41735.913194444445</v>
      </c>
      <c r="J1085" s="1">
        <v>-20.328911958999999</v>
      </c>
      <c r="L1085" s="1">
        <v>-20.9361</v>
      </c>
      <c r="O1085" s="9">
        <v>46885</v>
      </c>
    </row>
    <row r="1086" spans="1:15" ht="12.75" x14ac:dyDescent="0.2">
      <c r="A1086" s="4">
        <v>41733.763888888891</v>
      </c>
      <c r="B1086" s="9">
        <v>-1.05320914021E-5</v>
      </c>
      <c r="I1086" s="4">
        <v>41735.916666666664</v>
      </c>
      <c r="J1086" s="1">
        <v>-21.173587793499902</v>
      </c>
      <c r="L1086" s="1">
        <v>-20.878499999999999</v>
      </c>
      <c r="O1086" s="9">
        <v>47672.5</v>
      </c>
    </row>
    <row r="1087" spans="1:15" ht="12.75" x14ac:dyDescent="0.2">
      <c r="A1087" s="4">
        <v>41733.767361111109</v>
      </c>
      <c r="B1087" s="9">
        <v>-1.0597E-5</v>
      </c>
      <c r="I1087" s="4">
        <v>41735.920138888891</v>
      </c>
      <c r="J1087" s="1">
        <v>-18.249185859699999</v>
      </c>
      <c r="L1087" s="1">
        <v>-20.9864</v>
      </c>
      <c r="O1087" s="9">
        <v>48394.6</v>
      </c>
    </row>
    <row r="1088" spans="1:15" ht="12.75" x14ac:dyDescent="0.2">
      <c r="A1088" s="4">
        <v>41733.770833333336</v>
      </c>
      <c r="B1088" s="9">
        <v>-1.0693436238500001E-5</v>
      </c>
      <c r="I1088" s="4">
        <v>41735.923611111109</v>
      </c>
      <c r="J1088" s="1">
        <v>-20.442808030999998</v>
      </c>
      <c r="L1088" s="1">
        <v>-20.500499999999999</v>
      </c>
      <c r="O1088" s="9">
        <v>47407</v>
      </c>
    </row>
    <row r="1089" spans="1:15" ht="12.75" x14ac:dyDescent="0.2">
      <c r="A1089" s="4">
        <v>41733.774305555555</v>
      </c>
      <c r="B1089" s="9">
        <v>-9.74950902052E-6</v>
      </c>
      <c r="I1089" s="4">
        <v>41735.927083333336</v>
      </c>
      <c r="J1089" s="1">
        <v>-18.113913131499999</v>
      </c>
      <c r="L1089" s="1">
        <v>-20.684100000000001</v>
      </c>
      <c r="O1089" s="9">
        <v>47561</v>
      </c>
    </row>
    <row r="1090" spans="1:15" ht="12.75" x14ac:dyDescent="0.2">
      <c r="A1090" s="4">
        <v>41733.777777777781</v>
      </c>
      <c r="B1090" s="9">
        <v>-1.04093242874E-5</v>
      </c>
      <c r="I1090" s="4">
        <v>41735.930555555555</v>
      </c>
      <c r="J1090" s="1">
        <v>-20.073160893299999</v>
      </c>
      <c r="L1090" s="1">
        <v>-20.4602</v>
      </c>
      <c r="O1090" s="9">
        <v>47767.199999999997</v>
      </c>
    </row>
    <row r="1091" spans="1:15" ht="12.75" x14ac:dyDescent="0.2">
      <c r="A1091" s="4">
        <v>41733.78125</v>
      </c>
      <c r="B1091" s="9">
        <v>-1.09407746345E-5</v>
      </c>
      <c r="I1091" s="4">
        <v>41735.934027777781</v>
      </c>
      <c r="J1091" s="1">
        <v>-18.9975215246</v>
      </c>
      <c r="L1091" s="1">
        <v>-20.864799999999999</v>
      </c>
      <c r="O1091" s="9">
        <v>54047.1</v>
      </c>
    </row>
    <row r="1092" spans="1:15" ht="12.75" x14ac:dyDescent="0.2">
      <c r="A1092" s="4">
        <v>41733.784722222219</v>
      </c>
      <c r="B1092" s="9">
        <v>-9.8225412715199993E-6</v>
      </c>
      <c r="I1092" s="4">
        <v>41735.9375</v>
      </c>
      <c r="J1092" s="1">
        <v>-19.195804299599999</v>
      </c>
      <c r="L1092" s="1">
        <v>-20.6097</v>
      </c>
      <c r="O1092" s="1">
        <v>54610.7</v>
      </c>
    </row>
    <row r="1093" spans="1:15" ht="12.75" x14ac:dyDescent="0.2">
      <c r="A1093" s="4">
        <v>41733.788194444445</v>
      </c>
      <c r="B1093" s="9">
        <v>-1.10534051831E-5</v>
      </c>
      <c r="I1093" s="4">
        <v>41735.940972222219</v>
      </c>
      <c r="J1093" s="1">
        <v>-19.836594458</v>
      </c>
      <c r="L1093" s="1">
        <v>-20.675000000000001</v>
      </c>
      <c r="O1093" s="1">
        <v>51458.8</v>
      </c>
    </row>
    <row r="1094" spans="1:15" ht="12.75" x14ac:dyDescent="0.2">
      <c r="A1094" s="4">
        <v>41733.791666666664</v>
      </c>
      <c r="B1094" s="1">
        <v>-16.3852243366</v>
      </c>
      <c r="I1094" s="4">
        <v>41735.944444444445</v>
      </c>
      <c r="J1094" s="1">
        <v>-21.673696372999999</v>
      </c>
      <c r="L1094" s="1">
        <v>-20.5624</v>
      </c>
      <c r="O1094" s="1">
        <v>51541</v>
      </c>
    </row>
    <row r="1095" spans="1:15" ht="12.75" x14ac:dyDescent="0.2">
      <c r="A1095" s="4">
        <v>41733.795138888891</v>
      </c>
      <c r="B1095" s="1">
        <v>-15.754161541099901</v>
      </c>
      <c r="I1095" s="4">
        <v>41735.947916666664</v>
      </c>
      <c r="J1095" s="1">
        <v>-20.8093209727</v>
      </c>
      <c r="L1095" s="1">
        <v>-20.942799999999998</v>
      </c>
      <c r="O1095" s="1">
        <v>55576.6</v>
      </c>
    </row>
    <row r="1096" spans="1:15" ht="12.75" x14ac:dyDescent="0.2">
      <c r="A1096" s="4">
        <v>41733.798611111109</v>
      </c>
      <c r="B1096" s="1">
        <v>-16.394187574899998</v>
      </c>
      <c r="I1096" s="4">
        <v>41735.951388888891</v>
      </c>
      <c r="J1096" s="1">
        <v>-21.712586591099999</v>
      </c>
      <c r="L1096" s="1">
        <v>-21.160699999999999</v>
      </c>
      <c r="O1096" s="1">
        <v>55569.5</v>
      </c>
    </row>
    <row r="1097" spans="1:15" ht="12.75" x14ac:dyDescent="0.2">
      <c r="A1097" s="4">
        <v>41733.802083333336</v>
      </c>
      <c r="B1097" s="1">
        <v>-15.685953705999999</v>
      </c>
      <c r="I1097" s="4">
        <v>41735.954861111109</v>
      </c>
      <c r="J1097" s="1">
        <v>-20.6068602207</v>
      </c>
      <c r="L1097" s="1">
        <v>-21.3066</v>
      </c>
      <c r="O1097" s="9">
        <v>55563.199999999997</v>
      </c>
    </row>
    <row r="1098" spans="1:15" ht="12.75" x14ac:dyDescent="0.2">
      <c r="A1098" s="4">
        <v>41733.805555555555</v>
      </c>
      <c r="B1098" s="1">
        <v>-17.081716112399999</v>
      </c>
      <c r="I1098" s="4">
        <v>41735.958333333336</v>
      </c>
      <c r="J1098" s="1">
        <v>-18.022661893399999</v>
      </c>
      <c r="L1098" s="1">
        <v>-21.234000000000002</v>
      </c>
      <c r="O1098" s="9">
        <v>56180.7</v>
      </c>
    </row>
    <row r="1099" spans="1:15" ht="12.75" x14ac:dyDescent="0.2">
      <c r="A1099" s="4">
        <v>41733.809027777781</v>
      </c>
      <c r="B1099" s="1">
        <v>-15.943421496999999</v>
      </c>
      <c r="I1099" s="4">
        <v>41735.961805555555</v>
      </c>
      <c r="J1099" s="1">
        <v>-19.056240843499999</v>
      </c>
      <c r="L1099" s="1">
        <v>-20.7332</v>
      </c>
      <c r="O1099" s="9">
        <v>56836</v>
      </c>
    </row>
    <row r="1100" spans="1:15" ht="12.75" x14ac:dyDescent="0.2">
      <c r="A1100" s="4">
        <v>41733.8125</v>
      </c>
      <c r="B1100" s="1">
        <v>-17.283884963599998</v>
      </c>
      <c r="I1100" s="4">
        <v>41735.965277777781</v>
      </c>
      <c r="J1100" s="1">
        <v>-21.616170925500001</v>
      </c>
      <c r="L1100" s="1">
        <v>-20.775500000000001</v>
      </c>
      <c r="O1100" s="9">
        <v>56719.199999999997</v>
      </c>
    </row>
    <row r="1101" spans="1:15" ht="12.75" x14ac:dyDescent="0.2">
      <c r="A1101" s="4">
        <v>41733.815972222219</v>
      </c>
      <c r="B1101" s="1">
        <v>-16.031387910699902</v>
      </c>
      <c r="I1101" s="4">
        <v>41735.96875</v>
      </c>
      <c r="J1101" s="1">
        <v>-20.567198477000002</v>
      </c>
      <c r="L1101" s="1">
        <v>-21.083100000000002</v>
      </c>
      <c r="O1101" s="9">
        <v>56924.4</v>
      </c>
    </row>
    <row r="1102" spans="1:15" ht="12.75" x14ac:dyDescent="0.2">
      <c r="A1102" s="4">
        <v>41733.819444444445</v>
      </c>
      <c r="B1102" s="1">
        <v>-16.513180960499898</v>
      </c>
      <c r="I1102" s="4">
        <v>41735.972222222219</v>
      </c>
      <c r="J1102" s="1">
        <v>-21.9195724414</v>
      </c>
      <c r="L1102" s="1">
        <v>-20.994299999999999</v>
      </c>
      <c r="O1102" s="9">
        <v>56786</v>
      </c>
    </row>
    <row r="1103" spans="1:15" ht="12.75" x14ac:dyDescent="0.2">
      <c r="A1103" s="4">
        <v>41733.822916666664</v>
      </c>
      <c r="B1103" s="1">
        <v>-17.592784399100001</v>
      </c>
      <c r="I1103" s="4">
        <v>41735.975694444445</v>
      </c>
      <c r="J1103" s="1">
        <v>-18.617896446</v>
      </c>
      <c r="L1103" s="1">
        <v>-21.491299999999999</v>
      </c>
      <c r="O1103" s="9">
        <v>56651.8</v>
      </c>
    </row>
    <row r="1104" spans="1:15" ht="12.75" x14ac:dyDescent="0.2">
      <c r="A1104" s="4">
        <v>41733.826388888891</v>
      </c>
      <c r="B1104" s="1">
        <v>-14.8702925946</v>
      </c>
      <c r="I1104" s="4">
        <v>41735.979166666664</v>
      </c>
      <c r="J1104" s="1">
        <v>-19.180851498300001</v>
      </c>
      <c r="L1104" s="1">
        <v>-21.134</v>
      </c>
      <c r="O1104" s="9">
        <v>56823.1</v>
      </c>
    </row>
    <row r="1105" spans="1:15" ht="12.75" x14ac:dyDescent="0.2">
      <c r="A1105" s="4">
        <v>41733.829861111109</v>
      </c>
      <c r="B1105" s="1">
        <v>-16.757535420899998</v>
      </c>
      <c r="I1105" s="4">
        <v>41735.982638888891</v>
      </c>
      <c r="J1105" s="1">
        <v>-19.4432468107</v>
      </c>
      <c r="L1105" s="1">
        <v>-20.840599999999998</v>
      </c>
      <c r="O1105" s="9">
        <v>57408.3</v>
      </c>
    </row>
    <row r="1106" spans="1:15" ht="12.75" x14ac:dyDescent="0.2">
      <c r="A1106" s="4">
        <v>41733.833333333336</v>
      </c>
      <c r="B1106" s="1">
        <v>-17.813269735199999</v>
      </c>
      <c r="I1106" s="4">
        <v>41735.986111111109</v>
      </c>
      <c r="J1106" s="1">
        <v>-19.3000532818</v>
      </c>
      <c r="L1106" s="1">
        <v>-20.932700000000001</v>
      </c>
      <c r="O1106" s="9">
        <v>57396.9</v>
      </c>
    </row>
    <row r="1107" spans="1:15" ht="12.75" x14ac:dyDescent="0.2">
      <c r="A1107" s="4">
        <v>41733.836805555555</v>
      </c>
      <c r="B1107" s="1">
        <v>-20.5012472819</v>
      </c>
      <c r="I1107" s="4">
        <v>41735.989583333336</v>
      </c>
      <c r="J1107" s="1">
        <v>-19.001883574600001</v>
      </c>
      <c r="L1107" s="1">
        <v>-21.061299999999999</v>
      </c>
      <c r="O1107" s="1">
        <v>58107.9</v>
      </c>
    </row>
    <row r="1108" spans="1:15" ht="12.75" x14ac:dyDescent="0.2">
      <c r="A1108" s="4">
        <v>41733.840277777781</v>
      </c>
      <c r="B1108" s="1">
        <v>-19.570381401199999</v>
      </c>
      <c r="I1108" s="4">
        <v>41735.993055555555</v>
      </c>
      <c r="J1108" s="1">
        <v>-19.7675352302</v>
      </c>
      <c r="L1108" s="1">
        <v>-20.595099999999999</v>
      </c>
      <c r="O1108" s="9">
        <v>59526</v>
      </c>
    </row>
    <row r="1109" spans="1:15" ht="12.75" x14ac:dyDescent="0.2">
      <c r="A1109" s="4">
        <v>41733.84375</v>
      </c>
      <c r="B1109" s="1">
        <v>-20.882533158199902</v>
      </c>
      <c r="I1109" s="4">
        <v>41735.996527777781</v>
      </c>
      <c r="J1109" s="1">
        <v>-20.5626103552</v>
      </c>
      <c r="L1109" s="1">
        <v>-20.6736</v>
      </c>
      <c r="O1109" s="9">
        <v>59530.8</v>
      </c>
    </row>
    <row r="1110" spans="1:15" ht="12.75" x14ac:dyDescent="0.2">
      <c r="A1110" s="4">
        <v>41733.847222222219</v>
      </c>
      <c r="B1110" s="1">
        <v>-20.605273790999998</v>
      </c>
      <c r="I1110" s="4">
        <v>41736</v>
      </c>
      <c r="J1110" s="1">
        <v>-19.245027691499999</v>
      </c>
      <c r="L1110" s="1">
        <v>-20.448699999999999</v>
      </c>
      <c r="O1110" s="9">
        <v>59791.4</v>
      </c>
    </row>
    <row r="1111" spans="1:15" ht="12.75" x14ac:dyDescent="0.2">
      <c r="A1111" s="4">
        <v>41733.850694444445</v>
      </c>
      <c r="B1111" s="1">
        <v>-17.567508998699999</v>
      </c>
      <c r="I1111" s="4">
        <v>41736.003472222219</v>
      </c>
      <c r="J1111" s="1">
        <v>-18.318799693300001</v>
      </c>
      <c r="L1111" s="1">
        <v>-20.333200000000001</v>
      </c>
      <c r="O1111" s="9">
        <v>60124.9</v>
      </c>
    </row>
    <row r="1112" spans="1:15" ht="12.75" x14ac:dyDescent="0.2">
      <c r="A1112" s="4">
        <v>41733.854166666664</v>
      </c>
      <c r="B1112" s="1">
        <v>-17.807242139900001</v>
      </c>
      <c r="I1112" s="4">
        <v>41736.006944444445</v>
      </c>
      <c r="J1112" s="1">
        <v>-20.8341301076</v>
      </c>
      <c r="L1112" s="1">
        <v>-20.042400000000001</v>
      </c>
      <c r="O1112" s="9">
        <v>59960.5</v>
      </c>
    </row>
    <row r="1113" spans="1:15" ht="12.75" x14ac:dyDescent="0.2">
      <c r="A1113" s="4">
        <v>41733.857638888891</v>
      </c>
      <c r="B1113" s="1">
        <v>-19.588496783699998</v>
      </c>
      <c r="I1113" s="4">
        <v>41736.010416666664</v>
      </c>
      <c r="J1113" s="1">
        <v>-19.836066223099898</v>
      </c>
      <c r="L1113" s="1">
        <v>-20.139800000000001</v>
      </c>
      <c r="O1113" s="9">
        <v>59947.7</v>
      </c>
    </row>
    <row r="1114" spans="1:15" ht="12.75" x14ac:dyDescent="0.2">
      <c r="A1114" s="4">
        <v>41733.861111111109</v>
      </c>
      <c r="B1114" s="1">
        <v>-19.2703286285</v>
      </c>
      <c r="I1114" s="4">
        <v>41736.013888888891</v>
      </c>
      <c r="J1114" s="1">
        <v>-20.225929224400002</v>
      </c>
      <c r="L1114" s="1">
        <v>-20.0319</v>
      </c>
      <c r="O1114" s="9">
        <v>59510.3</v>
      </c>
    </row>
    <row r="1115" spans="1:15" ht="12.75" x14ac:dyDescent="0.2">
      <c r="A1115" s="4">
        <v>41733.864583333336</v>
      </c>
      <c r="B1115" s="1">
        <v>-17.927290484</v>
      </c>
      <c r="I1115" s="4">
        <v>41736.017361111109</v>
      </c>
      <c r="J1115" s="1">
        <v>-19.821602628699999</v>
      </c>
      <c r="L1115" s="1">
        <v>-20.392199999999999</v>
      </c>
      <c r="O1115" s="9">
        <v>60765.3</v>
      </c>
    </row>
    <row r="1116" spans="1:15" ht="12.75" x14ac:dyDescent="0.2">
      <c r="A1116" s="4">
        <v>41733.868055555555</v>
      </c>
      <c r="B1116" s="1">
        <v>-17.776739815799999</v>
      </c>
      <c r="I1116" s="4">
        <v>41736.020833333336</v>
      </c>
      <c r="J1116" s="1">
        <v>-21.561430013799999</v>
      </c>
      <c r="L1116" s="1">
        <v>-20.432700000000001</v>
      </c>
      <c r="O1116" s="1">
        <v>61189.7</v>
      </c>
    </row>
    <row r="1117" spans="1:15" ht="12.75" x14ac:dyDescent="0.2">
      <c r="A1117" s="4">
        <v>41733.871527777781</v>
      </c>
      <c r="B1117" s="1">
        <v>-19.4457250233</v>
      </c>
      <c r="I1117" s="4">
        <v>41736.024305555555</v>
      </c>
      <c r="J1117" s="1">
        <v>-20.234979988699902</v>
      </c>
      <c r="L1117" s="1">
        <v>-20.8964</v>
      </c>
      <c r="O1117" s="1">
        <v>60778.1</v>
      </c>
    </row>
    <row r="1118" spans="1:15" ht="12.75" x14ac:dyDescent="0.2">
      <c r="A1118" s="4">
        <v>41733.875</v>
      </c>
      <c r="B1118" s="1">
        <v>-18.050120776899998</v>
      </c>
      <c r="I1118" s="4">
        <v>41736.027777777781</v>
      </c>
      <c r="J1118" s="1">
        <v>-21.693107359399999</v>
      </c>
      <c r="L1118" s="1">
        <v>-21.081499999999998</v>
      </c>
      <c r="O1118" s="9">
        <v>60403.1</v>
      </c>
    </row>
    <row r="1119" spans="1:15" ht="12.75" x14ac:dyDescent="0.2">
      <c r="A1119" s="4">
        <v>41733.878472222219</v>
      </c>
      <c r="B1119" s="1">
        <v>-21.322981770199998</v>
      </c>
      <c r="I1119" s="4">
        <v>41736.03125</v>
      </c>
      <c r="J1119" s="1">
        <v>-20.0423013662</v>
      </c>
      <c r="L1119" s="1">
        <v>-21.094799999999999</v>
      </c>
      <c r="O1119" s="9">
        <v>60139</v>
      </c>
    </row>
    <row r="1120" spans="1:15" ht="12.75" x14ac:dyDescent="0.2">
      <c r="A1120" s="4">
        <v>41733.881944444445</v>
      </c>
      <c r="B1120" s="1">
        <v>-21.058505112700001</v>
      </c>
      <c r="I1120" s="4">
        <v>41736.034722222219</v>
      </c>
      <c r="J1120" s="1">
        <v>-19.170352649000002</v>
      </c>
      <c r="L1120" s="1">
        <v>-20.932400000000001</v>
      </c>
      <c r="O1120" s="1">
        <v>59842</v>
      </c>
    </row>
    <row r="1121" spans="1:15" ht="12.75" x14ac:dyDescent="0.2">
      <c r="A1121" s="4">
        <v>41733.885416666664</v>
      </c>
      <c r="B1121" s="1">
        <v>-20.972348134299999</v>
      </c>
      <c r="I1121" s="4">
        <v>41736.038194444445</v>
      </c>
      <c r="J1121" s="1">
        <v>-19.421770348699901</v>
      </c>
      <c r="L1121" s="1">
        <v>-21.050799999999999</v>
      </c>
      <c r="O1121" s="1">
        <v>60280.7</v>
      </c>
    </row>
    <row r="1122" spans="1:15" ht="12.75" x14ac:dyDescent="0.2">
      <c r="A1122" s="4">
        <v>41733.888888888891</v>
      </c>
      <c r="B1122" s="1">
        <v>-17.919476753399898</v>
      </c>
      <c r="I1122" s="4">
        <v>41736.041666666664</v>
      </c>
      <c r="J1122" s="1">
        <v>-20.088517174300001</v>
      </c>
      <c r="L1122" s="1">
        <v>-21.027699999999999</v>
      </c>
      <c r="O1122" s="1">
        <v>60305.4</v>
      </c>
    </row>
    <row r="1123" spans="1:15" ht="12.75" x14ac:dyDescent="0.2">
      <c r="A1123" s="4">
        <v>41733.892361111109</v>
      </c>
      <c r="B1123" s="1">
        <v>-18.045039337999999</v>
      </c>
      <c r="I1123" s="4">
        <v>41736.045138888891</v>
      </c>
      <c r="J1123" s="1">
        <v>-20.119957751199902</v>
      </c>
      <c r="L1123" s="1">
        <v>-21.401399999999999</v>
      </c>
      <c r="O1123" s="1">
        <v>61908.5</v>
      </c>
    </row>
    <row r="1124" spans="1:15" ht="12.75" x14ac:dyDescent="0.2">
      <c r="A1124" s="4">
        <v>41733.895833333336</v>
      </c>
      <c r="B1124" s="1">
        <v>-20.0377617155</v>
      </c>
      <c r="I1124" s="4">
        <v>41736.048611111109</v>
      </c>
      <c r="J1124" s="1">
        <v>-20.749350806199999</v>
      </c>
      <c r="L1124" s="1">
        <v>-21.280999999999999</v>
      </c>
      <c r="O1124" s="1">
        <v>62488.4</v>
      </c>
    </row>
    <row r="1125" spans="1:15" ht="12.75" x14ac:dyDescent="0.2">
      <c r="A1125" s="4">
        <v>41733.899305555555</v>
      </c>
      <c r="B1125" s="1">
        <v>-21.801881223599999</v>
      </c>
      <c r="I1125" s="4">
        <v>41736.052083333336</v>
      </c>
      <c r="J1125" s="1">
        <v>-18.897979488699999</v>
      </c>
      <c r="L1125" s="1">
        <v>-21.33</v>
      </c>
      <c r="O1125" s="1">
        <v>62441.8</v>
      </c>
    </row>
    <row r="1126" spans="1:15" ht="12.75" x14ac:dyDescent="0.2">
      <c r="A1126" s="4">
        <v>41733.902777777781</v>
      </c>
      <c r="B1126" s="1">
        <v>-19.2143107648</v>
      </c>
      <c r="I1126" s="4">
        <v>41736.055555555555</v>
      </c>
      <c r="J1126" s="1">
        <v>-20.635371599900001</v>
      </c>
      <c r="L1126" s="1">
        <v>-20.9758</v>
      </c>
      <c r="O1126" s="1">
        <v>63234.9</v>
      </c>
    </row>
    <row r="1127" spans="1:15" ht="12.75" x14ac:dyDescent="0.2">
      <c r="A1127" s="4">
        <v>41733.90625</v>
      </c>
      <c r="B1127" s="1">
        <v>-19.222479350899999</v>
      </c>
      <c r="I1127" s="4">
        <v>41736.059027777781</v>
      </c>
      <c r="J1127" s="1">
        <v>-21.114352033499902</v>
      </c>
      <c r="L1127" s="1">
        <v>-21.010999999999999</v>
      </c>
      <c r="O1127" s="1">
        <v>63642.400000000001</v>
      </c>
    </row>
    <row r="1128" spans="1:15" ht="12.75" x14ac:dyDescent="0.2">
      <c r="A1128" s="4">
        <v>41733.909722222219</v>
      </c>
      <c r="B1128" s="1">
        <v>-18.388815048399898</v>
      </c>
      <c r="I1128" s="4">
        <v>41736.0625</v>
      </c>
      <c r="J1128" s="1">
        <v>-20.7063679579</v>
      </c>
      <c r="L1128" s="1">
        <v>-21.098099999999999</v>
      </c>
      <c r="O1128" s="1">
        <v>63420.6</v>
      </c>
    </row>
    <row r="1129" spans="1:15" ht="12.75" x14ac:dyDescent="0.2">
      <c r="A1129" s="4">
        <v>41733.913194444445</v>
      </c>
      <c r="B1129" s="1">
        <v>-20.531764553999999</v>
      </c>
      <c r="I1129" s="4">
        <v>41736.065972222219</v>
      </c>
      <c r="J1129" s="1">
        <v>-19.9273124393</v>
      </c>
      <c r="L1129" s="1">
        <v>-21.130800000000001</v>
      </c>
      <c r="O1129" s="1">
        <v>63764.1</v>
      </c>
    </row>
    <row r="1130" spans="1:15" ht="12.75" x14ac:dyDescent="0.2">
      <c r="A1130" s="4">
        <v>41733.916666666664</v>
      </c>
      <c r="B1130" s="1">
        <v>-20.553768042000002</v>
      </c>
      <c r="I1130" s="4">
        <v>41736.069444444445</v>
      </c>
      <c r="J1130" s="1">
        <v>-21.966722604499999</v>
      </c>
      <c r="L1130" s="1">
        <v>-21.057600000000001</v>
      </c>
      <c r="O1130" s="1">
        <v>64175.3</v>
      </c>
    </row>
    <row r="1131" spans="1:15" ht="12.75" x14ac:dyDescent="0.2">
      <c r="A1131" s="4">
        <v>41733.920138888891</v>
      </c>
      <c r="B1131" s="1">
        <v>-18.3758412171</v>
      </c>
      <c r="I1131" s="4">
        <v>41736.072916666664</v>
      </c>
      <c r="J1131" s="1">
        <v>-19.619252636500001</v>
      </c>
      <c r="L1131" s="1">
        <v>-21.2117</v>
      </c>
      <c r="O1131" s="1">
        <v>64795.8</v>
      </c>
    </row>
    <row r="1132" spans="1:15" ht="12.75" x14ac:dyDescent="0.2">
      <c r="A1132" s="4">
        <v>41733.923611111109</v>
      </c>
      <c r="B1132" s="1">
        <v>-19.837857725899902</v>
      </c>
      <c r="I1132" s="4">
        <v>41736.076388888891</v>
      </c>
      <c r="J1132" s="1">
        <v>-18.426362458299899</v>
      </c>
      <c r="L1132" s="1">
        <v>-20.783899999999999</v>
      </c>
      <c r="O1132" s="1">
        <v>65554.100000000006</v>
      </c>
    </row>
    <row r="1133" spans="1:15" ht="12.75" x14ac:dyDescent="0.2">
      <c r="A1133" s="4">
        <v>41733.927083333336</v>
      </c>
      <c r="B1133" s="1">
        <v>-20.635230372799999</v>
      </c>
      <c r="I1133" s="4">
        <v>41736.079861111109</v>
      </c>
      <c r="J1133" s="1">
        <v>-21.2860168616</v>
      </c>
      <c r="L1133" s="1">
        <v>-20.573399999999999</v>
      </c>
      <c r="O1133" s="1">
        <v>66954.399999999994</v>
      </c>
    </row>
    <row r="1134" spans="1:15" ht="12.75" x14ac:dyDescent="0.2">
      <c r="A1134" s="4">
        <v>41733.930555555555</v>
      </c>
      <c r="B1134" s="1">
        <v>-19.9421060584</v>
      </c>
      <c r="I1134" s="4">
        <v>41736.083333333336</v>
      </c>
      <c r="J1134" s="1">
        <v>-18.848804875500001</v>
      </c>
      <c r="L1134" s="1">
        <v>-20.754100000000001</v>
      </c>
      <c r="O1134" s="1">
        <v>67001.8</v>
      </c>
    </row>
    <row r="1135" spans="1:15" ht="12.75" x14ac:dyDescent="0.2">
      <c r="A1135" s="4">
        <v>41733.934027777781</v>
      </c>
      <c r="B1135" s="1">
        <v>-20.664338417500002</v>
      </c>
      <c r="I1135" s="4">
        <v>41736.086805555555</v>
      </c>
      <c r="J1135" s="1">
        <v>-20.853142291600001</v>
      </c>
      <c r="L1135" s="1">
        <v>-20.5093</v>
      </c>
      <c r="O1135" s="1">
        <v>71123</v>
      </c>
    </row>
    <row r="1136" spans="1:15" ht="12.75" x14ac:dyDescent="0.2">
      <c r="A1136" s="4">
        <v>41733.9375</v>
      </c>
      <c r="B1136" s="1">
        <v>-21.2310574766</v>
      </c>
      <c r="I1136" s="4">
        <v>41736.090277777781</v>
      </c>
      <c r="J1136" s="1">
        <v>-18.715905130899898</v>
      </c>
      <c r="L1136" s="1">
        <v>-20.566700000000001</v>
      </c>
      <c r="O1136" s="9">
        <v>75587.100000000006</v>
      </c>
    </row>
    <row r="1137" spans="1:15" ht="12.75" x14ac:dyDescent="0.2">
      <c r="A1137" s="4">
        <v>41733.940972222219</v>
      </c>
      <c r="B1137" s="1">
        <v>-20.7100725307</v>
      </c>
      <c r="I1137" s="4">
        <v>41736.09375</v>
      </c>
      <c r="J1137" s="1">
        <v>-18.067509563399899</v>
      </c>
      <c r="L1137" s="1">
        <v>-20.4955</v>
      </c>
      <c r="O1137" s="9">
        <v>118175</v>
      </c>
    </row>
    <row r="1138" spans="1:15" ht="12.75" x14ac:dyDescent="0.2">
      <c r="A1138" s="4">
        <v>41733.944444444445</v>
      </c>
      <c r="B1138" s="1">
        <v>-20.431713829</v>
      </c>
      <c r="I1138" s="4">
        <v>41736.097222222219</v>
      </c>
      <c r="J1138" s="1">
        <v>-18.639194415199999</v>
      </c>
      <c r="L1138" s="1">
        <v>-20.201000000000001</v>
      </c>
      <c r="O1138" s="9">
        <v>109945</v>
      </c>
    </row>
    <row r="1139" spans="1:15" ht="12.75" x14ac:dyDescent="0.2">
      <c r="A1139" s="4">
        <v>41733.947916666664</v>
      </c>
      <c r="B1139" s="1">
        <v>-21.380098067700001</v>
      </c>
      <c r="I1139" s="4">
        <v>41736.100694444445</v>
      </c>
      <c r="J1139" s="1">
        <v>-19.507954786300001</v>
      </c>
      <c r="L1139" s="1">
        <v>-20.2715</v>
      </c>
      <c r="O1139" s="1">
        <v>102019</v>
      </c>
    </row>
    <row r="1140" spans="1:15" ht="12.75" x14ac:dyDescent="0.2">
      <c r="A1140" s="4">
        <v>41733.951388888891</v>
      </c>
      <c r="B1140" s="1">
        <v>-21.567790522300001</v>
      </c>
      <c r="I1140" s="4">
        <v>41736.104166666664</v>
      </c>
      <c r="J1140" s="1">
        <v>-18.426472988499999</v>
      </c>
      <c r="L1140" s="1">
        <v>-20.337499999999999</v>
      </c>
      <c r="O1140" s="1">
        <v>94411.4</v>
      </c>
    </row>
    <row r="1141" spans="1:15" ht="12.75" x14ac:dyDescent="0.2">
      <c r="A1141" s="4">
        <v>41733.954861111109</v>
      </c>
      <c r="B1141" s="1">
        <v>-19.524256891499999</v>
      </c>
      <c r="I1141" s="4">
        <v>41736.107638888891</v>
      </c>
      <c r="J1141" s="1">
        <v>-18.790716336900001</v>
      </c>
      <c r="L1141" s="1">
        <v>-19.948699999999999</v>
      </c>
      <c r="O1141" s="9">
        <v>89469</v>
      </c>
    </row>
    <row r="1142" spans="1:15" ht="12.75" x14ac:dyDescent="0.2">
      <c r="A1142" s="4">
        <v>41733.958333333336</v>
      </c>
      <c r="B1142" s="1">
        <v>-18.687017794100001</v>
      </c>
      <c r="I1142" s="4">
        <v>41736.111111111109</v>
      </c>
      <c r="J1142" s="1">
        <v>-21.058505110700001</v>
      </c>
      <c r="L1142" s="1">
        <v>-19.816600000000001</v>
      </c>
      <c r="O1142" s="9">
        <v>82322.600000000006</v>
      </c>
    </row>
    <row r="1143" spans="1:15" ht="12.75" x14ac:dyDescent="0.2">
      <c r="A1143" s="4">
        <v>41733.961805555555</v>
      </c>
      <c r="B1143" s="1">
        <v>-21.2646347582</v>
      </c>
      <c r="I1143" s="4">
        <v>41736.114583333336</v>
      </c>
      <c r="J1143" s="1">
        <v>-21.079534431900001</v>
      </c>
      <c r="L1143" s="1">
        <v>-20.029199999999999</v>
      </c>
      <c r="O1143" s="9">
        <v>75600</v>
      </c>
    </row>
    <row r="1144" spans="1:15" ht="12.75" x14ac:dyDescent="0.2">
      <c r="A1144" s="4">
        <v>41733.965277777781</v>
      </c>
      <c r="B1144" s="1">
        <v>-18.848978828299899</v>
      </c>
      <c r="I1144" s="4">
        <v>41736.118055555555</v>
      </c>
      <c r="J1144" s="1">
        <v>-21.269952908800001</v>
      </c>
      <c r="L1144" s="1">
        <v>-20.180399999999999</v>
      </c>
      <c r="O1144" s="9">
        <v>69273.3</v>
      </c>
    </row>
    <row r="1145" spans="1:15" ht="12.75" x14ac:dyDescent="0.2">
      <c r="A1145" s="4">
        <v>41733.96875</v>
      </c>
      <c r="B1145" s="1">
        <v>-21.708853625700002</v>
      </c>
      <c r="I1145" s="4">
        <v>41736.121527777781</v>
      </c>
      <c r="J1145" s="1">
        <v>-21.364620946199999</v>
      </c>
      <c r="L1145" s="1">
        <v>-20.5457</v>
      </c>
      <c r="O1145" s="9">
        <v>63107.3</v>
      </c>
    </row>
    <row r="1146" spans="1:15" ht="12.75" x14ac:dyDescent="0.2">
      <c r="A1146" s="4">
        <v>41733.972222222219</v>
      </c>
      <c r="B1146" s="1">
        <v>-18.085722500100001</v>
      </c>
      <c r="I1146" s="4">
        <v>41736.125</v>
      </c>
      <c r="J1146" s="1">
        <v>-19.681743578500001</v>
      </c>
      <c r="L1146" s="1">
        <v>-20.6876</v>
      </c>
      <c r="O1146" s="9">
        <v>57158.400000000001</v>
      </c>
    </row>
    <row r="1147" spans="1:15" ht="12.75" x14ac:dyDescent="0.2">
      <c r="A1147" s="4">
        <v>41733.975694444445</v>
      </c>
      <c r="B1147" s="1">
        <v>-21.678145506900002</v>
      </c>
      <c r="I1147" s="4">
        <v>41736.128472222219</v>
      </c>
      <c r="J1147" s="1">
        <v>-21.4701986428</v>
      </c>
      <c r="L1147" s="1">
        <v>-20.615600000000001</v>
      </c>
      <c r="O1147" s="9">
        <v>51475.3</v>
      </c>
    </row>
    <row r="1148" spans="1:15" ht="12.75" x14ac:dyDescent="0.2">
      <c r="A1148" s="4">
        <v>41733.979166666664</v>
      </c>
      <c r="B1148" s="1">
        <v>-20.350217819600001</v>
      </c>
      <c r="I1148" s="4">
        <v>41736.131944444445</v>
      </c>
      <c r="J1148" s="1">
        <v>-20.103747500099999</v>
      </c>
      <c r="L1148" s="1">
        <v>-21.040700000000001</v>
      </c>
      <c r="O1148" s="9">
        <v>46066.7</v>
      </c>
    </row>
    <row r="1149" spans="1:15" ht="12.75" x14ac:dyDescent="0.2">
      <c r="A1149" s="4">
        <v>41733.982638888891</v>
      </c>
      <c r="B1149" s="1">
        <v>-21.092216799599999</v>
      </c>
      <c r="I1149" s="4">
        <v>41736.135416666664</v>
      </c>
      <c r="J1149" s="1">
        <v>-19.8823884677</v>
      </c>
      <c r="L1149" s="1">
        <v>-21.2029</v>
      </c>
      <c r="O1149" s="9">
        <v>48669.8</v>
      </c>
    </row>
    <row r="1150" spans="1:15" ht="12.75" x14ac:dyDescent="0.2">
      <c r="A1150" s="4">
        <v>41733.986111111109</v>
      </c>
      <c r="B1150" s="1">
        <v>-19.587700281</v>
      </c>
      <c r="I1150" s="4">
        <v>41736.138888888891</v>
      </c>
      <c r="J1150" s="1">
        <v>-20.874145316</v>
      </c>
      <c r="L1150" s="1">
        <v>-21.121400000000001</v>
      </c>
      <c r="O1150" s="9">
        <v>42408.800000000003</v>
      </c>
    </row>
    <row r="1151" spans="1:15" ht="12.75" x14ac:dyDescent="0.2">
      <c r="A1151" s="4">
        <v>41733.989583333336</v>
      </c>
      <c r="B1151" s="1">
        <v>-21.959835774399998</v>
      </c>
      <c r="I1151" s="4">
        <v>41736.142361111109</v>
      </c>
      <c r="J1151" s="1">
        <v>-18.855273645400001</v>
      </c>
      <c r="L1151" s="1">
        <v>-21.572700000000001</v>
      </c>
      <c r="O1151" s="9">
        <v>36320</v>
      </c>
    </row>
    <row r="1152" spans="1:15" ht="12.75" x14ac:dyDescent="0.2">
      <c r="A1152" s="4">
        <v>41733.993055555555</v>
      </c>
      <c r="B1152" s="1">
        <v>-18.904154447500002</v>
      </c>
      <c r="I1152" s="4">
        <v>41736.145833333336</v>
      </c>
      <c r="J1152" s="1">
        <v>-21.157989507300002</v>
      </c>
      <c r="L1152" s="1">
        <v>-21.3399</v>
      </c>
      <c r="O1152" s="9">
        <v>30815.4</v>
      </c>
    </row>
    <row r="1153" spans="1:15" ht="12.75" x14ac:dyDescent="0.2">
      <c r="A1153" s="4">
        <v>41733.996527777781</v>
      </c>
      <c r="B1153" s="1">
        <v>-19.051276293800001</v>
      </c>
      <c r="I1153" s="4">
        <v>41736.149305555555</v>
      </c>
      <c r="J1153" s="1">
        <v>-19.7178633063</v>
      </c>
      <c r="L1153" s="1">
        <v>-21.321899999999999</v>
      </c>
      <c r="O1153" s="9">
        <v>26078.2</v>
      </c>
    </row>
    <row r="1154" spans="1:15" ht="12.75" x14ac:dyDescent="0.2">
      <c r="A1154" s="4">
        <v>41734</v>
      </c>
      <c r="B1154" s="1">
        <v>-18.2057297761</v>
      </c>
      <c r="I1154" s="4">
        <v>41736.152777777781</v>
      </c>
      <c r="J1154" s="1">
        <v>-18.509181655999999</v>
      </c>
      <c r="L1154" s="1">
        <v>-21.523099999999999</v>
      </c>
      <c r="O1154" s="9">
        <v>21920.5</v>
      </c>
    </row>
    <row r="1155" spans="1:15" ht="12.75" x14ac:dyDescent="0.2">
      <c r="A1155" s="4">
        <v>41734.003472222219</v>
      </c>
      <c r="B1155" s="1">
        <v>-21.761893452199999</v>
      </c>
      <c r="I1155" s="4">
        <v>41736.15625</v>
      </c>
      <c r="J1155" s="1">
        <v>-18.477247654100001</v>
      </c>
      <c r="L1155" s="1">
        <v>-21.183199999999999</v>
      </c>
      <c r="O1155" s="9">
        <v>17512.599999999999</v>
      </c>
    </row>
    <row r="1156" spans="1:15" ht="12.75" x14ac:dyDescent="0.2">
      <c r="A1156" s="4">
        <v>41734.006944444445</v>
      </c>
      <c r="B1156" s="1">
        <v>-19.824117214400001</v>
      </c>
      <c r="I1156" s="4">
        <v>41736.159722222219</v>
      </c>
      <c r="J1156" s="1">
        <v>-18.659626975399998</v>
      </c>
      <c r="L1156" s="1">
        <v>-21.0488</v>
      </c>
      <c r="O1156" s="9">
        <v>14279.8</v>
      </c>
    </row>
    <row r="1157" spans="1:15" ht="12.75" x14ac:dyDescent="0.2">
      <c r="A1157" s="4">
        <v>41734.010416666664</v>
      </c>
      <c r="B1157" s="1">
        <v>-20.699409658899999</v>
      </c>
      <c r="I1157" s="4">
        <v>41736.163194444445</v>
      </c>
      <c r="J1157" s="1">
        <v>-21.562290936999901</v>
      </c>
      <c r="L1157" s="1">
        <v>-20.769200000000001</v>
      </c>
      <c r="O1157" s="9">
        <v>13579.1</v>
      </c>
    </row>
    <row r="1158" spans="1:15" ht="12.75" x14ac:dyDescent="0.2">
      <c r="A1158" s="4">
        <v>41734.013888888891</v>
      </c>
      <c r="B1158" s="1">
        <v>-20.749762909899999</v>
      </c>
      <c r="I1158" s="4">
        <v>41736.166666666664</v>
      </c>
      <c r="J1158" s="1">
        <v>-21.963751289000001</v>
      </c>
      <c r="L1158" s="1">
        <v>-20.8292</v>
      </c>
      <c r="O1158" s="9">
        <v>12961.1</v>
      </c>
    </row>
    <row r="1159" spans="1:15" ht="12.75" x14ac:dyDescent="0.2">
      <c r="A1159" s="4">
        <v>41734.017361111109</v>
      </c>
      <c r="B1159" s="1">
        <v>-21.498008369099999</v>
      </c>
      <c r="I1159" s="4">
        <v>41736.170138888891</v>
      </c>
      <c r="J1159" s="1">
        <v>-19.427895196800002</v>
      </c>
      <c r="L1159" s="1">
        <v>-20.8889</v>
      </c>
      <c r="O1159" s="9">
        <v>11971.8</v>
      </c>
    </row>
    <row r="1160" spans="1:15" ht="12.75" x14ac:dyDescent="0.2">
      <c r="A1160" s="4">
        <v>41734.020833333336</v>
      </c>
      <c r="B1160" s="1">
        <v>-20.659701002599999</v>
      </c>
      <c r="I1160" s="4">
        <v>41736.173611111109</v>
      </c>
      <c r="J1160" s="1">
        <v>-19.168575408799999</v>
      </c>
      <c r="L1160" s="1">
        <v>-20.5959</v>
      </c>
      <c r="O1160" s="9">
        <v>10920.9</v>
      </c>
    </row>
    <row r="1161" spans="1:15" ht="12.75" x14ac:dyDescent="0.2">
      <c r="A1161" s="4">
        <v>41734.024305555555</v>
      </c>
      <c r="B1161" s="1">
        <v>-20.248084729199999</v>
      </c>
      <c r="I1161" s="4">
        <v>41736.177083333336</v>
      </c>
      <c r="J1161" s="1">
        <v>-18.875083890399999</v>
      </c>
      <c r="L1161" s="1">
        <v>-20.179200000000002</v>
      </c>
      <c r="O1161" s="9">
        <v>10367.799999999999</v>
      </c>
    </row>
    <row r="1162" spans="1:15" ht="12.75" x14ac:dyDescent="0.2">
      <c r="A1162" s="4">
        <v>41734.027777777781</v>
      </c>
      <c r="B1162" s="1">
        <v>-20.841274096799999</v>
      </c>
      <c r="I1162" s="4">
        <v>41736.180555555555</v>
      </c>
      <c r="J1162" s="1">
        <v>-21.295265908699999</v>
      </c>
      <c r="L1162" s="1">
        <v>-19.8337</v>
      </c>
      <c r="O1162" s="9">
        <v>9509.23</v>
      </c>
    </row>
    <row r="1163" spans="1:15" ht="12.75" x14ac:dyDescent="0.2">
      <c r="A1163" s="4">
        <v>41734.03125</v>
      </c>
      <c r="B1163" s="1">
        <v>-21.003883196</v>
      </c>
      <c r="I1163" s="4">
        <v>41736.184027777781</v>
      </c>
      <c r="J1163" s="1">
        <v>-18.836829929699999</v>
      </c>
      <c r="L1163" s="1">
        <v>-20.319099999999999</v>
      </c>
      <c r="O1163" s="9">
        <v>9146.83</v>
      </c>
    </row>
    <row r="1164" spans="1:15" ht="12.75" x14ac:dyDescent="0.2">
      <c r="A1164" s="4">
        <v>41734.034722222219</v>
      </c>
      <c r="B1164" s="1">
        <v>-18.743711784999999</v>
      </c>
      <c r="I1164" s="4">
        <v>41736.1875</v>
      </c>
      <c r="J1164" s="1">
        <v>-21.696360519699901</v>
      </c>
      <c r="L1164" s="1">
        <v>-20.186499999999999</v>
      </c>
      <c r="O1164" s="9">
        <v>8265.0300000000007</v>
      </c>
    </row>
    <row r="1165" spans="1:15" ht="12.75" x14ac:dyDescent="0.2">
      <c r="A1165" s="4">
        <v>41734.038194444445</v>
      </c>
      <c r="B1165" s="1">
        <v>-18.4386681559</v>
      </c>
      <c r="I1165" s="4">
        <v>41736.190972222219</v>
      </c>
      <c r="J1165" s="1">
        <v>-20.669401515899999</v>
      </c>
      <c r="L1165" s="1">
        <v>-20.5885</v>
      </c>
      <c r="O1165" s="9">
        <v>7347.14</v>
      </c>
    </row>
    <row r="1166" spans="1:15" ht="12.75" x14ac:dyDescent="0.2">
      <c r="A1166" s="4">
        <v>41734.041666666664</v>
      </c>
      <c r="B1166" s="1">
        <v>-18.2993954019</v>
      </c>
      <c r="I1166" s="4">
        <v>41736.194444444445</v>
      </c>
      <c r="J1166" s="1">
        <v>-21.588511166699998</v>
      </c>
      <c r="L1166" s="1">
        <v>-20.761199999999999</v>
      </c>
      <c r="O1166" s="9">
        <v>6448.67</v>
      </c>
    </row>
    <row r="1167" spans="1:15" ht="12.75" x14ac:dyDescent="0.2">
      <c r="A1167" s="4">
        <v>41734.045138888891</v>
      </c>
      <c r="B1167" s="1">
        <v>-19.496213978099998</v>
      </c>
      <c r="I1167" s="4">
        <v>41736.197916666664</v>
      </c>
      <c r="J1167" s="1">
        <v>-20.216039417600001</v>
      </c>
      <c r="L1167" s="1">
        <v>-20.941099999999999</v>
      </c>
      <c r="O1167" s="9">
        <v>6231.16</v>
      </c>
    </row>
    <row r="1168" spans="1:15" ht="12.75" x14ac:dyDescent="0.2">
      <c r="A1168" s="4">
        <v>41734.048611111109</v>
      </c>
      <c r="B1168" s="1">
        <v>-19.992000959399999</v>
      </c>
      <c r="I1168" s="4">
        <v>41736.201388888891</v>
      </c>
      <c r="J1168" s="1">
        <v>-20.7627194487</v>
      </c>
      <c r="L1168" s="1">
        <v>-21.203499999999998</v>
      </c>
      <c r="O1168" s="9">
        <v>6055.84</v>
      </c>
    </row>
    <row r="1169" spans="1:15" ht="12.75" x14ac:dyDescent="0.2">
      <c r="A1169" s="4">
        <v>41734.052083333336</v>
      </c>
      <c r="B1169" s="1">
        <v>-20.4625995932</v>
      </c>
      <c r="I1169" s="4">
        <v>41736.204861111109</v>
      </c>
      <c r="J1169" s="1">
        <v>-20.477832402600001</v>
      </c>
      <c r="L1169" s="1">
        <v>-21.35</v>
      </c>
      <c r="O1169" s="9">
        <v>5955.64</v>
      </c>
    </row>
    <row r="1170" spans="1:15" ht="12.75" x14ac:dyDescent="0.2">
      <c r="A1170" s="4">
        <v>41734.055555555555</v>
      </c>
      <c r="B1170" s="1">
        <v>-21.8321380788</v>
      </c>
      <c r="I1170" s="4">
        <v>41736.208333333336</v>
      </c>
      <c r="J1170" s="1">
        <v>-21.324781825300001</v>
      </c>
      <c r="L1170" s="1">
        <v>-21.290099999999999</v>
      </c>
      <c r="O1170" s="9">
        <v>6011.18</v>
      </c>
    </row>
    <row r="1171" spans="1:15" ht="12.75" x14ac:dyDescent="0.2">
      <c r="A1171" s="4">
        <v>41734.059027777781</v>
      </c>
      <c r="B1171" s="1">
        <v>-19.323151280799902</v>
      </c>
      <c r="I1171" s="4">
        <v>41736.211805555555</v>
      </c>
      <c r="J1171" s="1">
        <v>-21.343443244700001</v>
      </c>
      <c r="L1171" s="1">
        <v>-21.6265</v>
      </c>
      <c r="O1171" s="9">
        <v>5792.15</v>
      </c>
    </row>
    <row r="1172" spans="1:15" ht="12.75" x14ac:dyDescent="0.2">
      <c r="A1172" s="4">
        <v>41734.0625</v>
      </c>
      <c r="B1172" s="1">
        <v>-21.043496208299999</v>
      </c>
      <c r="I1172" s="4">
        <v>41736.215277777781</v>
      </c>
      <c r="J1172" s="1">
        <v>-20.359171999400001</v>
      </c>
      <c r="L1172" s="1">
        <v>-21.513999999999999</v>
      </c>
      <c r="O1172" s="9">
        <v>5349.24</v>
      </c>
    </row>
    <row r="1173" spans="1:15" ht="12.75" x14ac:dyDescent="0.2">
      <c r="A1173" s="4">
        <v>41734.065972222219</v>
      </c>
      <c r="B1173" s="1">
        <v>-20.125430478399998</v>
      </c>
      <c r="I1173" s="4">
        <v>41736.21875</v>
      </c>
      <c r="J1173" s="1">
        <v>-20.530030597300001</v>
      </c>
      <c r="L1173" s="1">
        <v>-21.6554</v>
      </c>
      <c r="O1173" s="9">
        <v>5026.93</v>
      </c>
    </row>
    <row r="1174" spans="1:15" ht="12.75" x14ac:dyDescent="0.2">
      <c r="A1174" s="4">
        <v>41734.069444444445</v>
      </c>
      <c r="B1174" s="1">
        <v>-18.8803597283</v>
      </c>
      <c r="I1174" s="4">
        <v>41736.222222222219</v>
      </c>
      <c r="J1174" s="1">
        <v>-21.687503681999999</v>
      </c>
      <c r="L1174" s="1">
        <v>-21.584700000000002</v>
      </c>
      <c r="O1174" s="9">
        <v>4894.75</v>
      </c>
    </row>
    <row r="1175" spans="1:15" ht="12.75" x14ac:dyDescent="0.2">
      <c r="A1175" s="4">
        <v>41734.072916666664</v>
      </c>
      <c r="B1175" s="1">
        <v>-20.461221716499999</v>
      </c>
      <c r="I1175" s="4">
        <v>41736.225694444445</v>
      </c>
      <c r="J1175" s="1">
        <v>-21.719465935900001</v>
      </c>
      <c r="L1175" s="1">
        <v>-21.5319</v>
      </c>
      <c r="O1175" s="9">
        <v>4817.24</v>
      </c>
    </row>
    <row r="1176" spans="1:15" ht="12.75" x14ac:dyDescent="0.2">
      <c r="A1176" s="4">
        <v>41734.076388888891</v>
      </c>
      <c r="B1176" s="1">
        <v>-21.8687047132</v>
      </c>
      <c r="I1176" s="4">
        <v>41736.229166666664</v>
      </c>
      <c r="J1176" s="1">
        <v>-20.6569991356</v>
      </c>
      <c r="L1176" s="1">
        <v>-21.469000000000001</v>
      </c>
      <c r="O1176" s="9">
        <v>4595.8999999999996</v>
      </c>
    </row>
    <row r="1177" spans="1:15" ht="12.75" x14ac:dyDescent="0.2">
      <c r="A1177" s="4">
        <v>41734.079861111109</v>
      </c>
      <c r="B1177" s="1">
        <v>-18.497233197</v>
      </c>
      <c r="I1177" s="4">
        <v>41736.232638888891</v>
      </c>
      <c r="J1177" s="1">
        <v>-18.031017112699999</v>
      </c>
      <c r="L1177" s="1">
        <v>-21.225300000000001</v>
      </c>
      <c r="O1177" s="9">
        <v>4381.9399999999996</v>
      </c>
    </row>
    <row r="1178" spans="1:15" ht="12.75" x14ac:dyDescent="0.2">
      <c r="A1178" s="4">
        <v>41734.083333333336</v>
      </c>
      <c r="B1178" s="1">
        <v>-20.029119058199999</v>
      </c>
      <c r="I1178" s="4">
        <v>41736.236111111109</v>
      </c>
      <c r="J1178" s="1">
        <v>-18.417644858999999</v>
      </c>
      <c r="L1178" s="1">
        <v>-20.896699999999999</v>
      </c>
      <c r="O1178" s="9">
        <v>4363.37</v>
      </c>
    </row>
    <row r="1179" spans="1:15" ht="12.75" x14ac:dyDescent="0.2">
      <c r="A1179" s="4">
        <v>41734.086805555555</v>
      </c>
      <c r="B1179" s="1">
        <v>-18.206433416599999</v>
      </c>
      <c r="I1179" s="4">
        <v>41736.239583333336</v>
      </c>
      <c r="J1179" s="1">
        <v>-21.431770127099998</v>
      </c>
      <c r="L1179" s="1">
        <v>-20.7668</v>
      </c>
      <c r="O1179" s="9">
        <v>4309.6000000000004</v>
      </c>
    </row>
    <row r="1180" spans="1:15" ht="12.75" x14ac:dyDescent="0.2">
      <c r="A1180" s="4">
        <v>41734.090277777781</v>
      </c>
      <c r="B1180" s="1">
        <v>-19.284865195599998</v>
      </c>
      <c r="I1180" s="4">
        <v>41736.243055555555</v>
      </c>
      <c r="J1180" s="1">
        <v>-18.338856465500001</v>
      </c>
      <c r="L1180" s="1">
        <v>-20.893999999999998</v>
      </c>
      <c r="O1180" s="9">
        <v>4271.92</v>
      </c>
    </row>
    <row r="1181" spans="1:15" ht="12.75" x14ac:dyDescent="0.2">
      <c r="A1181" s="4">
        <v>41734.09375</v>
      </c>
      <c r="B1181" s="1">
        <v>-20.4824107104</v>
      </c>
      <c r="I1181" s="4">
        <v>41736.246527777781</v>
      </c>
      <c r="J1181" s="1">
        <v>-18.854076723399999</v>
      </c>
      <c r="L1181" s="1">
        <v>-20.357299999999999</v>
      </c>
      <c r="O1181" s="9">
        <v>4162.0600000000004</v>
      </c>
    </row>
    <row r="1182" spans="1:15" ht="12.75" x14ac:dyDescent="0.2">
      <c r="A1182" s="4">
        <v>41734.097222222219</v>
      </c>
      <c r="B1182" s="1">
        <v>-21.364227744099999</v>
      </c>
      <c r="I1182" s="4">
        <v>41736.25</v>
      </c>
      <c r="J1182" s="1">
        <v>-18.922186720899902</v>
      </c>
      <c r="L1182" s="1">
        <v>-19.896100000000001</v>
      </c>
      <c r="O1182" s="9">
        <v>4212.8999999999996</v>
      </c>
    </row>
    <row r="1183" spans="1:15" ht="12.75" x14ac:dyDescent="0.2">
      <c r="A1183" s="4">
        <v>41734.100694444445</v>
      </c>
      <c r="B1183" s="1">
        <v>-20.9213136869</v>
      </c>
      <c r="I1183" s="4">
        <v>41736.253472222219</v>
      </c>
      <c r="J1183" s="1">
        <v>-20.400939079099999</v>
      </c>
      <c r="L1183" s="1">
        <v>-19.7835</v>
      </c>
      <c r="O1183" s="9">
        <v>4122.7</v>
      </c>
    </row>
    <row r="1184" spans="1:15" ht="12.75" x14ac:dyDescent="0.2">
      <c r="A1184" s="4">
        <v>41734.104166666664</v>
      </c>
      <c r="B1184" s="1">
        <v>-19.851427112899898</v>
      </c>
      <c r="I1184" s="4">
        <v>41736.256944444445</v>
      </c>
      <c r="J1184" s="1">
        <v>-20.3065311915</v>
      </c>
      <c r="L1184" s="1">
        <v>-19.6556</v>
      </c>
      <c r="O1184" s="9">
        <v>4191.43</v>
      </c>
    </row>
    <row r="1185" spans="1:15" ht="12.75" x14ac:dyDescent="0.2">
      <c r="A1185" s="4">
        <v>41734.107638888891</v>
      </c>
      <c r="B1185" s="1">
        <v>-21.636891028400001</v>
      </c>
      <c r="I1185" s="4">
        <v>41736.260416666664</v>
      </c>
      <c r="J1185" s="1">
        <v>-19.157670093699998</v>
      </c>
      <c r="L1185" s="1">
        <v>-19.855499999999999</v>
      </c>
      <c r="O1185" s="9">
        <v>4222.41</v>
      </c>
    </row>
    <row r="1186" spans="1:15" ht="12.75" x14ac:dyDescent="0.2">
      <c r="A1186" s="4">
        <v>41734.111111111109</v>
      </c>
      <c r="B1186" s="1">
        <v>-19.210858660100001</v>
      </c>
      <c r="I1186" s="4">
        <v>41736.263888888891</v>
      </c>
      <c r="J1186" s="1">
        <v>-18.830445462299998</v>
      </c>
      <c r="L1186" s="1">
        <v>-19.807099999999998</v>
      </c>
      <c r="O1186" s="9">
        <v>4087.29</v>
      </c>
    </row>
    <row r="1187" spans="1:15" ht="12.75" x14ac:dyDescent="0.2">
      <c r="A1187" s="4">
        <v>41734.114583333336</v>
      </c>
      <c r="B1187" s="1">
        <v>-21.015933640899998</v>
      </c>
      <c r="I1187" s="4">
        <v>41736.267361111109</v>
      </c>
      <c r="J1187" s="1">
        <v>-21.058128119399999</v>
      </c>
      <c r="L1187" s="1">
        <v>-19.726700000000001</v>
      </c>
      <c r="O1187" s="9">
        <v>4126.2299999999996</v>
      </c>
    </row>
    <row r="1188" spans="1:15" ht="12.75" x14ac:dyDescent="0.2">
      <c r="A1188" s="4">
        <v>41734.118055555555</v>
      </c>
      <c r="B1188" s="1">
        <v>-19.896036086999999</v>
      </c>
      <c r="I1188" s="4">
        <v>41736.270833333336</v>
      </c>
      <c r="J1188" s="1">
        <v>-21.741824622399999</v>
      </c>
      <c r="L1188" s="1">
        <v>-19.905999999999999</v>
      </c>
      <c r="O1188" s="9">
        <v>4007.71</v>
      </c>
    </row>
    <row r="1189" spans="1:15" ht="12.75" x14ac:dyDescent="0.2">
      <c r="A1189" s="4">
        <v>41734.121527777781</v>
      </c>
      <c r="B1189" s="1">
        <v>-21.594543018699898</v>
      </c>
      <c r="I1189" s="4">
        <v>41736.274305555555</v>
      </c>
      <c r="J1189" s="1">
        <v>-18.2112227197</v>
      </c>
      <c r="L1189" s="1">
        <v>-20.237400000000001</v>
      </c>
      <c r="O1189" s="9">
        <v>4138.95</v>
      </c>
    </row>
    <row r="1190" spans="1:15" ht="12.75" x14ac:dyDescent="0.2">
      <c r="A1190" s="4">
        <v>41734.125</v>
      </c>
      <c r="B1190" s="1">
        <v>-21.189731286600001</v>
      </c>
      <c r="I1190" s="4">
        <v>41736.277777777781</v>
      </c>
      <c r="J1190" s="1">
        <v>-18.532721850799899</v>
      </c>
      <c r="L1190" s="1">
        <v>-19.9665</v>
      </c>
      <c r="O1190" s="9">
        <v>4182.42</v>
      </c>
    </row>
    <row r="1191" spans="1:15" ht="12.75" x14ac:dyDescent="0.2">
      <c r="A1191" s="4">
        <v>41734.128472222219</v>
      </c>
      <c r="B1191" s="1">
        <v>-21.605878645200001</v>
      </c>
      <c r="I1191" s="4">
        <v>41736.28125</v>
      </c>
      <c r="J1191" s="1">
        <v>-20.568655954800001</v>
      </c>
      <c r="L1191" s="1">
        <v>-19.907299999999999</v>
      </c>
      <c r="O1191" s="9">
        <v>4182.43</v>
      </c>
    </row>
    <row r="1192" spans="1:15" ht="12.75" x14ac:dyDescent="0.2">
      <c r="A1192" s="4">
        <v>41734.131944444445</v>
      </c>
      <c r="B1192" s="1">
        <v>-18.856991395799898</v>
      </c>
      <c r="I1192" s="4">
        <v>41736.284722222219</v>
      </c>
      <c r="J1192" s="1">
        <v>-21.217765806700001</v>
      </c>
      <c r="L1192" s="1">
        <v>-20.2559</v>
      </c>
      <c r="O1192" s="9">
        <v>4253.78</v>
      </c>
    </row>
    <row r="1193" spans="1:15" ht="12.75" x14ac:dyDescent="0.2">
      <c r="A1193" s="4">
        <v>41734.135416666664</v>
      </c>
      <c r="B1193" s="1">
        <v>-20.672601728499998</v>
      </c>
      <c r="I1193" s="4">
        <v>41736.288194444445</v>
      </c>
      <c r="J1193" s="1">
        <v>-21.164754675099999</v>
      </c>
      <c r="L1193" s="1">
        <v>-20.515000000000001</v>
      </c>
      <c r="O1193" s="9">
        <v>4257.12</v>
      </c>
    </row>
    <row r="1194" spans="1:15" ht="12.75" x14ac:dyDescent="0.2">
      <c r="A1194" s="4">
        <v>41734.138888888891</v>
      </c>
      <c r="B1194" s="1">
        <v>-20.9538536323</v>
      </c>
      <c r="I1194" s="4">
        <v>41736.291666666664</v>
      </c>
      <c r="J1194" s="1">
        <v>-20.878732612299999</v>
      </c>
      <c r="L1194" s="1">
        <v>-20.8795</v>
      </c>
      <c r="O1194" s="9">
        <v>4257.54</v>
      </c>
    </row>
    <row r="1195" spans="1:15" ht="12.75" x14ac:dyDescent="0.2">
      <c r="A1195" s="4">
        <v>41734.142361111109</v>
      </c>
      <c r="B1195" s="1">
        <v>-20.969657061099898</v>
      </c>
      <c r="I1195" s="4">
        <v>41736.295138888891</v>
      </c>
      <c r="J1195" s="1">
        <v>-21.549711817999999</v>
      </c>
      <c r="L1195" s="1">
        <v>-21.2498</v>
      </c>
      <c r="O1195" s="9">
        <v>4173.6400000000003</v>
      </c>
    </row>
    <row r="1196" spans="1:15" ht="12.75" x14ac:dyDescent="0.2">
      <c r="A1196" s="4">
        <v>41734.145833333336</v>
      </c>
      <c r="B1196" s="1">
        <v>-20.0160018019</v>
      </c>
      <c r="I1196" s="4">
        <v>41736.298611111109</v>
      </c>
      <c r="J1196" s="1">
        <v>-18.869395518299999</v>
      </c>
      <c r="L1196" s="1">
        <v>-21.5915</v>
      </c>
      <c r="O1196" s="9">
        <v>4307.78</v>
      </c>
    </row>
    <row r="1197" spans="1:15" ht="12.75" x14ac:dyDescent="0.2">
      <c r="A1197" s="4">
        <v>41734.149305555555</v>
      </c>
      <c r="B1197" s="1">
        <v>-18.045002089400001</v>
      </c>
      <c r="I1197" s="4">
        <v>41736.302083333336</v>
      </c>
      <c r="J1197" s="1">
        <v>-18.429163786</v>
      </c>
      <c r="L1197" s="1">
        <v>-21.5749</v>
      </c>
      <c r="O1197" s="9">
        <v>4217.8</v>
      </c>
    </row>
    <row r="1198" spans="1:15" ht="12.75" x14ac:dyDescent="0.2">
      <c r="A1198" s="4">
        <v>41734.152777777781</v>
      </c>
      <c r="B1198" s="1">
        <v>-19.045723135500001</v>
      </c>
      <c r="I1198" s="4">
        <v>41736.305555555555</v>
      </c>
      <c r="J1198" s="1">
        <v>-20.461451880399999</v>
      </c>
      <c r="L1198" s="1">
        <v>-21.130500000000001</v>
      </c>
      <c r="O1198" s="9">
        <v>4176.76</v>
      </c>
    </row>
    <row r="1199" spans="1:15" ht="12.75" x14ac:dyDescent="0.2">
      <c r="A1199" s="4">
        <v>41734.15625</v>
      </c>
      <c r="B1199" s="1">
        <v>-19.293203500000001</v>
      </c>
      <c r="I1199" s="4">
        <v>41736.309027777781</v>
      </c>
      <c r="J1199" s="1">
        <v>-21.2891035661</v>
      </c>
      <c r="L1199" s="1">
        <v>-21.072800000000001</v>
      </c>
      <c r="O1199" s="9">
        <v>4053.13</v>
      </c>
    </row>
    <row r="1200" spans="1:15" ht="12.75" x14ac:dyDescent="0.2">
      <c r="A1200" s="4">
        <v>41734.159722222219</v>
      </c>
      <c r="B1200" s="1">
        <v>-21.4081464691</v>
      </c>
      <c r="I1200" s="4">
        <v>41736.3125</v>
      </c>
      <c r="J1200" s="1">
        <v>-20.3281743139</v>
      </c>
      <c r="L1200" s="1">
        <v>-21.5136</v>
      </c>
      <c r="O1200" s="9">
        <v>4099.32</v>
      </c>
    </row>
    <row r="1201" spans="1:15" ht="12.75" x14ac:dyDescent="0.2">
      <c r="A1201" s="4">
        <v>41734.163194444445</v>
      </c>
      <c r="B1201" s="1">
        <v>-21.363543268400001</v>
      </c>
      <c r="I1201" s="4">
        <v>41736.315972222219</v>
      </c>
      <c r="J1201" s="1">
        <v>-21.8519899498</v>
      </c>
      <c r="L1201" s="1">
        <v>-21.236699999999999</v>
      </c>
      <c r="O1201" s="9">
        <v>4185.49</v>
      </c>
    </row>
    <row r="1202" spans="1:15" ht="12.75" x14ac:dyDescent="0.2">
      <c r="A1202" s="4">
        <v>41734.166666666664</v>
      </c>
      <c r="B1202" s="1">
        <v>-18.418720416199999</v>
      </c>
      <c r="I1202" s="4">
        <v>41736.319444444445</v>
      </c>
      <c r="J1202" s="1">
        <v>-21.182257845599999</v>
      </c>
      <c r="L1202" s="1">
        <v>-21.279</v>
      </c>
      <c r="O1202" s="9">
        <v>4025.08</v>
      </c>
    </row>
    <row r="1203" spans="1:15" ht="12.75" x14ac:dyDescent="0.2">
      <c r="A1203" s="4">
        <v>41734.170138888891</v>
      </c>
      <c r="B1203" s="1">
        <v>-21.7993435271</v>
      </c>
      <c r="I1203" s="4">
        <v>41736.322916666664</v>
      </c>
      <c r="J1203" s="1">
        <v>-20.803167203599902</v>
      </c>
      <c r="L1203" s="1">
        <v>-21.252400000000002</v>
      </c>
      <c r="O1203" s="9">
        <v>4050.09</v>
      </c>
    </row>
    <row r="1204" spans="1:15" ht="12.75" x14ac:dyDescent="0.2">
      <c r="A1204" s="4">
        <v>41734.173611111109</v>
      </c>
      <c r="B1204" s="1">
        <v>-18.729829946599999</v>
      </c>
      <c r="I1204" s="4">
        <v>41736.326388888891</v>
      </c>
      <c r="J1204" s="1">
        <v>-18.241029163499999</v>
      </c>
      <c r="L1204" s="1">
        <v>-21.376000000000001</v>
      </c>
      <c r="O1204" s="9">
        <v>4137.83</v>
      </c>
    </row>
    <row r="1205" spans="1:15" ht="12.75" x14ac:dyDescent="0.2">
      <c r="A1205" s="4">
        <v>41734.177083333336</v>
      </c>
      <c r="B1205" s="1">
        <v>-19.657437805200001</v>
      </c>
      <c r="I1205" s="4">
        <v>41736.329861111109</v>
      </c>
      <c r="J1205" s="1">
        <v>-18.430968954899999</v>
      </c>
      <c r="L1205" s="1">
        <v>-21.016300000000001</v>
      </c>
      <c r="O1205" s="9">
        <v>4110.38</v>
      </c>
    </row>
    <row r="1206" spans="1:15" ht="12.75" x14ac:dyDescent="0.2">
      <c r="A1206" s="4">
        <v>41734.180555555555</v>
      </c>
      <c r="B1206" s="1">
        <v>-18.860627864400001</v>
      </c>
      <c r="I1206" s="4">
        <v>41736.333333333336</v>
      </c>
      <c r="J1206" s="1">
        <v>-21.139350530399899</v>
      </c>
      <c r="L1206" s="1">
        <v>-20.684899999999999</v>
      </c>
      <c r="O1206" s="9">
        <v>4032.36</v>
      </c>
    </row>
    <row r="1207" spans="1:15" ht="12.75" x14ac:dyDescent="0.2">
      <c r="A1207" s="4">
        <v>41734.184027777781</v>
      </c>
      <c r="B1207" s="1">
        <v>-21.441329875299999</v>
      </c>
      <c r="I1207" s="4">
        <v>41736.336805555555</v>
      </c>
      <c r="J1207" s="1">
        <v>-18.792951702300002</v>
      </c>
      <c r="L1207" s="1">
        <v>-20.654800000000002</v>
      </c>
      <c r="O1207" s="9">
        <v>4103.8599999999997</v>
      </c>
    </row>
    <row r="1208" spans="1:15" ht="12.75" x14ac:dyDescent="0.2">
      <c r="A1208" s="4">
        <v>41734.1875</v>
      </c>
      <c r="B1208" s="1">
        <v>-20.997608127399999</v>
      </c>
      <c r="I1208" s="4">
        <v>41736.340277777781</v>
      </c>
      <c r="J1208" s="1">
        <v>-18.115340704299999</v>
      </c>
      <c r="L1208" s="1">
        <v>-20.467300000000002</v>
      </c>
      <c r="O1208" s="9">
        <v>4091.08</v>
      </c>
    </row>
    <row r="1209" spans="1:15" ht="12.75" x14ac:dyDescent="0.2">
      <c r="A1209" s="4">
        <v>41734.190972222219</v>
      </c>
      <c r="B1209" s="1">
        <v>-19.4141152276</v>
      </c>
      <c r="I1209" s="4">
        <v>41736.34375</v>
      </c>
      <c r="J1209" s="1">
        <v>-21.643042742999999</v>
      </c>
      <c r="L1209" s="1">
        <v>-20.311499999999999</v>
      </c>
      <c r="O1209" s="9">
        <v>4138.51</v>
      </c>
    </row>
    <row r="1210" spans="1:15" ht="12.75" x14ac:dyDescent="0.2">
      <c r="A1210" s="4">
        <v>41734.194444444445</v>
      </c>
      <c r="B1210" s="1">
        <v>-20.7275145041</v>
      </c>
      <c r="I1210" s="4">
        <v>41736.347222222219</v>
      </c>
      <c r="J1210" s="1">
        <v>-21.5632214948</v>
      </c>
      <c r="L1210" s="1">
        <v>-20.360399999999998</v>
      </c>
      <c r="O1210" s="9">
        <v>4301.08</v>
      </c>
    </row>
    <row r="1211" spans="1:15" ht="12.75" x14ac:dyDescent="0.2">
      <c r="A1211" s="4">
        <v>41734.197916666664</v>
      </c>
      <c r="B1211" s="1">
        <v>-18.737467536699999</v>
      </c>
      <c r="I1211" s="4">
        <v>41736.350694444445</v>
      </c>
      <c r="J1211" s="1">
        <v>-18.873935308899998</v>
      </c>
      <c r="L1211" s="1">
        <v>-20.3855</v>
      </c>
      <c r="O1211" s="9">
        <v>4191.01</v>
      </c>
    </row>
    <row r="1212" spans="1:15" ht="12.75" x14ac:dyDescent="0.2">
      <c r="A1212" s="4">
        <v>41734.201388888891</v>
      </c>
      <c r="B1212" s="1">
        <v>-19.529188369500002</v>
      </c>
      <c r="I1212" s="4">
        <v>41736.354166666664</v>
      </c>
      <c r="J1212" s="1">
        <v>-21.120825032300001</v>
      </c>
      <c r="L1212" s="1">
        <v>-20.1678</v>
      </c>
      <c r="O1212" s="9">
        <v>4213.78</v>
      </c>
    </row>
    <row r="1213" spans="1:15" ht="12.75" x14ac:dyDescent="0.2">
      <c r="A1213" s="4">
        <v>41734.204861111109</v>
      </c>
      <c r="B1213" s="1">
        <v>-19.508430353399898</v>
      </c>
      <c r="I1213" s="4">
        <v>41736.357638888891</v>
      </c>
      <c r="J1213" s="1">
        <v>-18.191918644800001</v>
      </c>
      <c r="L1213" s="1">
        <v>-20.507100000000001</v>
      </c>
      <c r="O1213" s="9">
        <v>4254.2</v>
      </c>
    </row>
    <row r="1214" spans="1:15" ht="12.75" x14ac:dyDescent="0.2">
      <c r="A1214" s="4">
        <v>41734.208333333336</v>
      </c>
      <c r="B1214" s="1">
        <v>-18.951746726900002</v>
      </c>
      <c r="I1214" s="4">
        <v>41736.361111111109</v>
      </c>
      <c r="J1214" s="1">
        <v>-19.140232015300001</v>
      </c>
      <c r="L1214" s="1">
        <v>-20.289400000000001</v>
      </c>
      <c r="O1214" s="9">
        <v>4315.2700000000004</v>
      </c>
    </row>
    <row r="1215" spans="1:15" ht="12.75" x14ac:dyDescent="0.2">
      <c r="A1215" s="4">
        <v>41734.211805555555</v>
      </c>
      <c r="B1215" s="1">
        <v>-21.505248198299999</v>
      </c>
      <c r="I1215" s="4">
        <v>41736.364583333336</v>
      </c>
      <c r="J1215" s="1">
        <v>-20.494667632999999</v>
      </c>
      <c r="L1215" s="1">
        <v>-20.2685</v>
      </c>
      <c r="O1215" s="1">
        <v>4240.7299999999996</v>
      </c>
    </row>
    <row r="1216" spans="1:15" ht="12.75" x14ac:dyDescent="0.2">
      <c r="A1216" s="4">
        <v>41734.215277777781</v>
      </c>
      <c r="B1216" s="1">
        <v>-20.7153829419</v>
      </c>
      <c r="I1216" s="4">
        <v>41736.368055555555</v>
      </c>
      <c r="J1216" s="1">
        <v>-21.052715984599999</v>
      </c>
      <c r="L1216" s="1">
        <v>-20.5656</v>
      </c>
      <c r="O1216" s="9">
        <v>4307.8500000000004</v>
      </c>
    </row>
    <row r="1217" spans="1:15" ht="12.75" x14ac:dyDescent="0.2">
      <c r="A1217" s="4">
        <v>41734.21875</v>
      </c>
      <c r="B1217" s="1">
        <v>-19.1197572423</v>
      </c>
      <c r="I1217" s="4">
        <v>41736.371527777781</v>
      </c>
      <c r="J1217" s="1">
        <v>-18.041596755200001</v>
      </c>
      <c r="L1217" s="1">
        <v>-20.592199999999998</v>
      </c>
      <c r="O1217" s="9">
        <v>4334.71</v>
      </c>
    </row>
    <row r="1218" spans="1:15" ht="12.75" x14ac:dyDescent="0.2">
      <c r="A1218" s="4">
        <v>41734.222222222219</v>
      </c>
      <c r="B1218" s="1">
        <v>-18.968483042500001</v>
      </c>
      <c r="I1218" s="4">
        <v>41736.375</v>
      </c>
      <c r="J1218" s="1">
        <v>57.914503359299999</v>
      </c>
      <c r="L1218" s="1">
        <v>-19.981300000000001</v>
      </c>
      <c r="O1218" s="9">
        <v>4474.37</v>
      </c>
    </row>
    <row r="1219" spans="1:15" ht="12.75" x14ac:dyDescent="0.2">
      <c r="A1219" s="4">
        <v>41734.225694444445</v>
      </c>
      <c r="B1219" s="1">
        <v>-18.071813884000001</v>
      </c>
      <c r="I1219" s="4">
        <v>41736.378472222219</v>
      </c>
      <c r="J1219" s="1">
        <v>56.572146720799999</v>
      </c>
      <c r="L1219" s="1">
        <v>6.7632399999999997</v>
      </c>
      <c r="O1219" s="1">
        <v>4521.08</v>
      </c>
    </row>
    <row r="1220" spans="1:15" ht="12.75" x14ac:dyDescent="0.2">
      <c r="A1220" s="4">
        <v>41734.229166666664</v>
      </c>
      <c r="B1220" s="1">
        <v>-19.386329015200001</v>
      </c>
      <c r="I1220" s="4">
        <v>41736.381944444445</v>
      </c>
      <c r="J1220" s="1">
        <v>65.985364868999994</v>
      </c>
      <c r="L1220" s="1">
        <v>24.110099999999999</v>
      </c>
      <c r="O1220" s="1">
        <v>4630.49</v>
      </c>
    </row>
    <row r="1221" spans="1:15" ht="12.75" x14ac:dyDescent="0.2">
      <c r="A1221" s="4">
        <v>41734.232638888891</v>
      </c>
      <c r="B1221" s="1">
        <v>-20.1070851333</v>
      </c>
      <c r="I1221" s="4">
        <v>41736.385416666664</v>
      </c>
      <c r="J1221" s="1">
        <v>62.051786788599998</v>
      </c>
      <c r="L1221" s="1">
        <v>38.603200000000001</v>
      </c>
      <c r="O1221" s="1">
        <v>4908.3100000000004</v>
      </c>
    </row>
    <row r="1222" spans="1:15" ht="12.75" x14ac:dyDescent="0.2">
      <c r="A1222" s="4">
        <v>41734.236111111109</v>
      </c>
      <c r="B1222" s="1">
        <v>-19.110843767599999</v>
      </c>
      <c r="I1222" s="4">
        <v>41736.388888888891</v>
      </c>
      <c r="J1222" s="1">
        <v>58.868057434599997</v>
      </c>
      <c r="L1222" s="1">
        <v>48.161099999999998</v>
      </c>
      <c r="O1222" s="1">
        <v>5040.54</v>
      </c>
    </row>
    <row r="1223" spans="1:15" ht="12.75" x14ac:dyDescent="0.2">
      <c r="A1223" s="4">
        <v>41734.239583333336</v>
      </c>
      <c r="B1223" s="1">
        <v>-20.801833105699998</v>
      </c>
      <c r="I1223" s="4">
        <v>41736.392361111109</v>
      </c>
      <c r="J1223" s="1">
        <v>54.907831223800002</v>
      </c>
      <c r="L1223" s="1">
        <v>56.137900000000002</v>
      </c>
      <c r="O1223" s="1">
        <v>5330.03</v>
      </c>
    </row>
    <row r="1224" spans="1:15" ht="12.75" x14ac:dyDescent="0.2">
      <c r="A1224" s="4">
        <v>41734.243055555555</v>
      </c>
      <c r="B1224" s="1">
        <v>-19.646998115999999</v>
      </c>
      <c r="I1224" s="4">
        <v>41736.395833333336</v>
      </c>
      <c r="J1224" s="1">
        <v>61.184043090099998</v>
      </c>
      <c r="L1224" s="1">
        <v>61.930900000000001</v>
      </c>
      <c r="O1224" s="1">
        <v>5395.82</v>
      </c>
    </row>
    <row r="1225" spans="1:15" ht="12.75" x14ac:dyDescent="0.2">
      <c r="A1225" s="4">
        <v>41734.246527777781</v>
      </c>
      <c r="B1225" s="1">
        <v>-19.265271347999999</v>
      </c>
      <c r="I1225" s="4">
        <v>41736.399305555555</v>
      </c>
      <c r="J1225" s="1">
        <v>61.700417651199999</v>
      </c>
      <c r="L1225" s="1">
        <v>67.511700000000005</v>
      </c>
      <c r="O1225" s="1">
        <v>5537.92</v>
      </c>
    </row>
    <row r="1226" spans="1:15" ht="12.75" x14ac:dyDescent="0.2">
      <c r="A1226" s="4">
        <v>41734.25</v>
      </c>
      <c r="B1226" s="1">
        <v>-21.756230635200001</v>
      </c>
      <c r="I1226" s="4">
        <v>41736.402777777781</v>
      </c>
      <c r="J1226" s="1">
        <v>63.79687113</v>
      </c>
      <c r="L1226" s="1">
        <v>71.340699999999998</v>
      </c>
      <c r="O1226" s="1">
        <v>5804.63</v>
      </c>
    </row>
    <row r="1227" spans="1:15" ht="12.75" x14ac:dyDescent="0.2">
      <c r="A1227" s="4">
        <v>41734.253472222219</v>
      </c>
      <c r="B1227" s="1">
        <v>-19.0512035092</v>
      </c>
      <c r="I1227" s="4">
        <v>41736.40625</v>
      </c>
      <c r="J1227" s="1">
        <v>57.462922235000001</v>
      </c>
      <c r="L1227" s="1">
        <v>74.257499999999993</v>
      </c>
      <c r="O1227" s="1">
        <v>5974.22</v>
      </c>
    </row>
    <row r="1228" spans="1:15" ht="12.75" x14ac:dyDescent="0.2">
      <c r="A1228" s="4">
        <v>41734.256944444445</v>
      </c>
      <c r="B1228" s="1">
        <v>-19.5930304804</v>
      </c>
      <c r="I1228" s="4">
        <v>41736.409722222219</v>
      </c>
      <c r="J1228" s="1">
        <v>65.777136965799997</v>
      </c>
      <c r="L1228" s="1">
        <v>76.221199999999996</v>
      </c>
      <c r="O1228" s="1">
        <v>6543.94</v>
      </c>
    </row>
    <row r="1229" spans="1:15" ht="12.75" x14ac:dyDescent="0.2">
      <c r="A1229" s="4">
        <v>41734.260416666664</v>
      </c>
      <c r="B1229" s="1">
        <v>-19.529163154100001</v>
      </c>
      <c r="I1229" s="4">
        <v>41736.413194444445</v>
      </c>
      <c r="J1229" s="1">
        <v>59.273588871800001</v>
      </c>
      <c r="L1229" s="1">
        <v>78.453199999999995</v>
      </c>
      <c r="O1229" s="1">
        <v>6650.96</v>
      </c>
    </row>
    <row r="1230" spans="1:15" ht="12.75" x14ac:dyDescent="0.2">
      <c r="A1230" s="4">
        <v>41734.263888888891</v>
      </c>
      <c r="B1230" s="1">
        <v>-18.964793382699899</v>
      </c>
      <c r="I1230" s="4">
        <v>41736.416666666664</v>
      </c>
      <c r="J1230" s="1">
        <v>72.898345070800005</v>
      </c>
      <c r="L1230" s="1">
        <v>79.921000000000006</v>
      </c>
      <c r="O1230" s="1">
        <v>7107.14</v>
      </c>
    </row>
    <row r="1231" spans="1:15" ht="12.75" x14ac:dyDescent="0.2">
      <c r="A1231" s="4">
        <v>41734.267361111109</v>
      </c>
      <c r="B1231" s="1">
        <v>-18.869906959200001</v>
      </c>
      <c r="I1231" s="4">
        <v>41736.420138888891</v>
      </c>
      <c r="J1231" s="1">
        <v>73.696429876799996</v>
      </c>
      <c r="L1231" s="1">
        <v>81.552099999999996</v>
      </c>
      <c r="O1231" s="1">
        <v>7381.26</v>
      </c>
    </row>
    <row r="1232" spans="1:15" ht="12.75" x14ac:dyDescent="0.2">
      <c r="A1232" s="4">
        <v>41734.270833333336</v>
      </c>
      <c r="B1232" s="1">
        <v>-19.209520075299999</v>
      </c>
      <c r="I1232" s="4">
        <v>41736.423611111109</v>
      </c>
      <c r="J1232" s="1">
        <v>76.297708005100006</v>
      </c>
      <c r="L1232" s="1">
        <v>82.093699999999998</v>
      </c>
      <c r="O1232" s="1">
        <v>7398.97</v>
      </c>
    </row>
    <row r="1233" spans="1:15" ht="12.75" x14ac:dyDescent="0.2">
      <c r="A1233" s="4">
        <v>41734.274305555555</v>
      </c>
      <c r="B1233" s="1">
        <v>-21.456944679700001</v>
      </c>
      <c r="I1233" s="4">
        <v>41736.427083333336</v>
      </c>
      <c r="J1233" s="1">
        <v>82.637863780499998</v>
      </c>
      <c r="L1233" s="1">
        <v>82.533799999999999</v>
      </c>
      <c r="O1233" s="1">
        <v>7441.12</v>
      </c>
    </row>
    <row r="1234" spans="1:15" ht="12.75" x14ac:dyDescent="0.2">
      <c r="A1234" s="4">
        <v>41734.277777777781</v>
      </c>
      <c r="B1234" s="1">
        <v>-21.068331548900002</v>
      </c>
      <c r="I1234" s="4">
        <v>41736.430555555555</v>
      </c>
      <c r="J1234" s="1">
        <v>79.574413728400003</v>
      </c>
      <c r="L1234" s="1">
        <v>82.790800000000004</v>
      </c>
      <c r="O1234" s="1">
        <v>7508.16</v>
      </c>
    </row>
    <row r="1235" spans="1:15" ht="12.75" x14ac:dyDescent="0.2">
      <c r="A1235" s="4">
        <v>41734.28125</v>
      </c>
      <c r="B1235" s="1">
        <v>-20.723998056599999</v>
      </c>
      <c r="I1235" s="4">
        <v>41736.434027777781</v>
      </c>
      <c r="J1235" s="1">
        <v>77.172066671799996</v>
      </c>
      <c r="L1235" s="1">
        <v>82.479200000000006</v>
      </c>
      <c r="O1235" s="1">
        <v>7605.49</v>
      </c>
    </row>
    <row r="1236" spans="1:15" ht="12.75" x14ac:dyDescent="0.2">
      <c r="A1236" s="4">
        <v>41734.284722222219</v>
      </c>
      <c r="B1236" s="1">
        <v>-19.828411970599898</v>
      </c>
      <c r="I1236" s="4">
        <v>41736.4375</v>
      </c>
      <c r="J1236" s="1">
        <v>70.874717897300002</v>
      </c>
      <c r="L1236" s="1">
        <v>82.143900000000002</v>
      </c>
      <c r="O1236" s="1">
        <v>7643.74</v>
      </c>
    </row>
    <row r="1237" spans="1:15" ht="12.75" x14ac:dyDescent="0.2">
      <c r="A1237" s="4">
        <v>41734.288194444445</v>
      </c>
      <c r="B1237" s="1">
        <v>-20.031015938499898</v>
      </c>
      <c r="I1237" s="4">
        <v>41736.440972222219</v>
      </c>
      <c r="J1237" s="1">
        <v>70.670170325499996</v>
      </c>
      <c r="L1237" s="1">
        <v>81.5167</v>
      </c>
      <c r="O1237" s="1">
        <v>8384.6</v>
      </c>
    </row>
    <row r="1238" spans="1:15" ht="12.75" x14ac:dyDescent="0.2">
      <c r="A1238" s="4">
        <v>41734.291666666664</v>
      </c>
      <c r="B1238" s="1">
        <v>-19.068555382</v>
      </c>
      <c r="I1238" s="4">
        <v>41736.444444444445</v>
      </c>
      <c r="J1238" s="1">
        <v>76.033393090000004</v>
      </c>
      <c r="L1238" s="1">
        <v>80.432500000000005</v>
      </c>
      <c r="O1238" s="1">
        <v>8795.9</v>
      </c>
    </row>
    <row r="1239" spans="1:15" ht="12.75" x14ac:dyDescent="0.2">
      <c r="A1239" s="4">
        <v>41734.295138888891</v>
      </c>
      <c r="B1239" s="1">
        <v>-18.2972636553</v>
      </c>
      <c r="I1239" s="4">
        <v>41736.447916666664</v>
      </c>
      <c r="J1239" s="1">
        <v>79.4763723099</v>
      </c>
      <c r="L1239" s="1">
        <v>80.403000000000006</v>
      </c>
      <c r="O1239" s="1">
        <v>9015.14</v>
      </c>
    </row>
    <row r="1240" spans="1:15" ht="12.75" x14ac:dyDescent="0.2">
      <c r="A1240" s="4">
        <v>41734.298611111109</v>
      </c>
      <c r="B1240" s="1">
        <v>-19.3241622269</v>
      </c>
      <c r="I1240" s="4">
        <v>41736.451388888891</v>
      </c>
      <c r="J1240" s="1">
        <v>79.8153850259</v>
      </c>
      <c r="L1240" s="1">
        <v>80.416399999999996</v>
      </c>
      <c r="O1240" s="1">
        <v>9210.32</v>
      </c>
    </row>
    <row r="1241" spans="1:15" ht="12.75" x14ac:dyDescent="0.2">
      <c r="A1241" s="4">
        <v>41734.302083333336</v>
      </c>
      <c r="B1241" s="1">
        <v>-19.982335024000001</v>
      </c>
      <c r="I1241" s="4">
        <v>41736.454861111109</v>
      </c>
      <c r="J1241" s="1">
        <v>71.833898634899995</v>
      </c>
      <c r="L1241" s="1">
        <v>80.609099999999998</v>
      </c>
      <c r="O1241" s="1">
        <v>9581.94</v>
      </c>
    </row>
    <row r="1242" spans="1:15" ht="12.75" x14ac:dyDescent="0.2">
      <c r="A1242" s="4">
        <v>41734.305555555555</v>
      </c>
      <c r="B1242" s="1">
        <v>-18.229252186099998</v>
      </c>
      <c r="I1242" s="4">
        <v>41736.458333333336</v>
      </c>
      <c r="J1242" s="1">
        <v>72.865576283500005</v>
      </c>
      <c r="L1242" s="1">
        <v>80.3429</v>
      </c>
      <c r="O1242" s="1">
        <v>9603.06</v>
      </c>
    </row>
    <row r="1243" spans="1:15" ht="12.75" x14ac:dyDescent="0.2">
      <c r="A1243" s="4">
        <v>41734.309027777781</v>
      </c>
      <c r="B1243" s="1">
        <v>-18.3529332082</v>
      </c>
      <c r="I1243" s="4">
        <v>41736.461805555555</v>
      </c>
      <c r="J1243" s="1">
        <v>77.369862069799893</v>
      </c>
      <c r="L1243" s="1">
        <v>80.083799999999997</v>
      </c>
      <c r="O1243" s="1">
        <v>9598.5400000000009</v>
      </c>
    </row>
    <row r="1244" spans="1:15" ht="12.75" x14ac:dyDescent="0.2">
      <c r="A1244" s="4">
        <v>41734.3125</v>
      </c>
      <c r="B1244" s="1">
        <v>-19.0521009315</v>
      </c>
      <c r="I1244" s="4">
        <v>41736.465277777781</v>
      </c>
      <c r="J1244" s="1">
        <v>85.823853084999996</v>
      </c>
      <c r="L1244" s="1">
        <v>79.876800000000003</v>
      </c>
      <c r="O1244" s="1">
        <v>9639.61</v>
      </c>
    </row>
    <row r="1245" spans="1:15" ht="12.75" x14ac:dyDescent="0.2">
      <c r="A1245" s="4">
        <v>41734.315972222219</v>
      </c>
      <c r="B1245" s="1">
        <v>-19.468321494400001</v>
      </c>
      <c r="I1245" s="4">
        <v>41736.46875</v>
      </c>
      <c r="J1245" s="1">
        <v>79.918617282299905</v>
      </c>
      <c r="L1245" s="1">
        <v>80.007499999999993</v>
      </c>
      <c r="O1245" s="1">
        <v>10874</v>
      </c>
    </row>
    <row r="1246" spans="1:15" ht="12.75" x14ac:dyDescent="0.2">
      <c r="A1246" s="4">
        <v>41734.319444444445</v>
      </c>
      <c r="B1246" s="1">
        <v>-19.573267244499998</v>
      </c>
      <c r="I1246" s="4">
        <v>41736.472222222219</v>
      </c>
      <c r="J1246" s="1">
        <v>76.350380306600002</v>
      </c>
      <c r="L1246" s="1">
        <v>79.837000000000003</v>
      </c>
      <c r="O1246" s="1">
        <v>10960</v>
      </c>
    </row>
    <row r="1247" spans="1:15" ht="12.75" x14ac:dyDescent="0.2">
      <c r="A1247" s="4">
        <v>41734.322916666664</v>
      </c>
      <c r="B1247" s="1">
        <v>-18.471544265199999</v>
      </c>
      <c r="I1247" s="4">
        <v>41736.475694444445</v>
      </c>
      <c r="J1247" s="1">
        <v>76.406420666499997</v>
      </c>
      <c r="L1247" s="1">
        <v>79.472899999999996</v>
      </c>
      <c r="O1247" s="1">
        <v>11204.3</v>
      </c>
    </row>
    <row r="1248" spans="1:15" ht="12.75" x14ac:dyDescent="0.2">
      <c r="A1248" s="4">
        <v>41734.326388888891</v>
      </c>
      <c r="B1248" s="1">
        <v>-18.903285418100001</v>
      </c>
      <c r="I1248" s="4">
        <v>41736.479166666664</v>
      </c>
      <c r="J1248" s="1">
        <v>73.372258796300002</v>
      </c>
      <c r="L1248" s="1">
        <v>78.991399999999999</v>
      </c>
      <c r="O1248" s="1">
        <v>11184.6</v>
      </c>
    </row>
    <row r="1249" spans="1:15" ht="12.75" x14ac:dyDescent="0.2">
      <c r="A1249" s="4">
        <v>41734.329861111109</v>
      </c>
      <c r="B1249" s="1">
        <v>-19.0465890083</v>
      </c>
      <c r="I1249" s="4">
        <v>41736.482638888891</v>
      </c>
      <c r="J1249" s="1">
        <v>78.775863979899995</v>
      </c>
      <c r="L1249" s="1">
        <v>78.712000000000003</v>
      </c>
      <c r="O1249" s="1">
        <v>11398.1</v>
      </c>
    </row>
    <row r="1250" spans="1:15" ht="12.75" x14ac:dyDescent="0.2">
      <c r="A1250" s="4">
        <v>41734.333333333336</v>
      </c>
      <c r="B1250" s="1">
        <v>-18.270539504799999</v>
      </c>
      <c r="I1250" s="4">
        <v>41736.486111111109</v>
      </c>
      <c r="J1250" s="1">
        <v>83.815184827699994</v>
      </c>
      <c r="L1250" s="1">
        <v>78.394300000000001</v>
      </c>
      <c r="O1250" s="1">
        <v>13008.4</v>
      </c>
    </row>
    <row r="1251" spans="1:15" ht="12.75" x14ac:dyDescent="0.2">
      <c r="A1251" s="4">
        <v>41734.336805555555</v>
      </c>
      <c r="B1251" s="1">
        <v>-19.304398802400002</v>
      </c>
      <c r="I1251" s="4">
        <v>41736.489583333336</v>
      </c>
      <c r="J1251" s="1">
        <v>86.621969673799995</v>
      </c>
      <c r="L1251" s="1">
        <v>78.537599999999998</v>
      </c>
      <c r="O1251" s="1">
        <v>13187.6</v>
      </c>
    </row>
    <row r="1252" spans="1:15" ht="12.75" x14ac:dyDescent="0.2">
      <c r="A1252" s="4">
        <v>41734.340277777781</v>
      </c>
      <c r="B1252" s="1">
        <v>-18.288886291000001</v>
      </c>
      <c r="I1252" s="4">
        <v>41736.493055555555</v>
      </c>
      <c r="J1252" s="1">
        <v>79.225264799300007</v>
      </c>
      <c r="L1252" s="1">
        <v>78.625</v>
      </c>
      <c r="O1252" s="1">
        <v>14166.6</v>
      </c>
    </row>
    <row r="1253" spans="1:15" ht="12.75" x14ac:dyDescent="0.2">
      <c r="A1253" s="4">
        <v>41734.34375</v>
      </c>
      <c r="B1253" s="1">
        <v>-20.813831372399999</v>
      </c>
      <c r="I1253" s="4">
        <v>41736.496527777781</v>
      </c>
      <c r="J1253" s="1">
        <v>73.928684266899893</v>
      </c>
      <c r="L1253" s="1">
        <v>78.5578</v>
      </c>
      <c r="O1253" s="1">
        <v>14419.1</v>
      </c>
    </row>
    <row r="1254" spans="1:15" ht="12.75" x14ac:dyDescent="0.2">
      <c r="A1254" s="4">
        <v>41734.347222222219</v>
      </c>
      <c r="B1254" s="1">
        <v>-19.5441910662</v>
      </c>
      <c r="I1254" s="4">
        <v>41736.5</v>
      </c>
      <c r="J1254" s="1">
        <v>82.761351984100003</v>
      </c>
      <c r="L1254" s="1">
        <v>78.593299999999999</v>
      </c>
      <c r="O1254" s="1">
        <v>14437</v>
      </c>
    </row>
    <row r="1255" spans="1:15" ht="12.75" x14ac:dyDescent="0.2">
      <c r="A1255" s="4">
        <v>41734.350694444445</v>
      </c>
      <c r="B1255" s="1">
        <v>-19.307009557499999</v>
      </c>
      <c r="I1255" s="4">
        <v>41736.503472222219</v>
      </c>
      <c r="J1255" s="1">
        <v>83.940444161000002</v>
      </c>
      <c r="L1255" s="1">
        <v>78.848200000000006</v>
      </c>
      <c r="O1255" s="1">
        <v>14509.4</v>
      </c>
    </row>
    <row r="1256" spans="1:15" ht="12.75" x14ac:dyDescent="0.2">
      <c r="A1256" s="4">
        <v>41734.354166666664</v>
      </c>
      <c r="B1256" s="1">
        <v>-18.506088685999998</v>
      </c>
      <c r="I1256" s="4">
        <v>41736.506944444445</v>
      </c>
      <c r="J1256" s="1">
        <v>73.000901598799999</v>
      </c>
      <c r="L1256" s="1">
        <v>79.051199999999994</v>
      </c>
      <c r="O1256" s="1">
        <v>14826.5</v>
      </c>
    </row>
    <row r="1257" spans="1:15" ht="12.75" x14ac:dyDescent="0.2">
      <c r="A1257" s="4">
        <v>41734.357638888891</v>
      </c>
      <c r="B1257" s="1">
        <v>-18.906014621800001</v>
      </c>
      <c r="I1257" s="4">
        <v>41736.510416666664</v>
      </c>
      <c r="J1257" s="1">
        <v>85.431021622000003</v>
      </c>
      <c r="L1257" s="1">
        <v>78.640900000000002</v>
      </c>
      <c r="O1257" s="1">
        <v>14855.2</v>
      </c>
    </row>
    <row r="1258" spans="1:15" ht="12.75" x14ac:dyDescent="0.2">
      <c r="A1258" s="4">
        <v>41734.361111111109</v>
      </c>
      <c r="B1258" s="1">
        <v>-18.930820835799999</v>
      </c>
      <c r="I1258" s="4">
        <v>41736.513888888891</v>
      </c>
      <c r="J1258" s="1">
        <v>85.098619923499996</v>
      </c>
      <c r="L1258" s="1">
        <v>78.600200000000001</v>
      </c>
      <c r="O1258" s="1">
        <v>15043.2</v>
      </c>
    </row>
    <row r="1259" spans="1:15" ht="12.75" x14ac:dyDescent="0.2">
      <c r="A1259" s="4">
        <v>41734.364583333336</v>
      </c>
      <c r="B1259" s="1">
        <v>-21.9408168594999</v>
      </c>
      <c r="I1259" s="4">
        <v>41736.517361111109</v>
      </c>
      <c r="J1259" s="1">
        <v>79.401535550899993</v>
      </c>
      <c r="L1259" s="1">
        <v>78.6678</v>
      </c>
      <c r="O1259" s="1">
        <v>15188.2</v>
      </c>
    </row>
    <row r="1260" spans="1:15" ht="12.75" x14ac:dyDescent="0.2">
      <c r="A1260" s="4">
        <v>41734.368055555555</v>
      </c>
      <c r="B1260" s="1">
        <v>-21.341397518000001</v>
      </c>
      <c r="I1260" s="4">
        <v>41736.520833333336</v>
      </c>
      <c r="J1260" s="1">
        <v>80.804826777299994</v>
      </c>
      <c r="L1260" s="1">
        <v>78.686499999999995</v>
      </c>
      <c r="O1260" s="1">
        <v>15470.8</v>
      </c>
    </row>
    <row r="1261" spans="1:15" ht="12.75" x14ac:dyDescent="0.2">
      <c r="A1261" s="4">
        <v>41734.371527777781</v>
      </c>
      <c r="B1261" s="1">
        <v>-18.061049166499998</v>
      </c>
      <c r="I1261" s="4">
        <v>41736.524305555555</v>
      </c>
      <c r="J1261" s="1">
        <v>83.2476999613</v>
      </c>
      <c r="L1261" s="1">
        <v>78.715000000000003</v>
      </c>
      <c r="O1261" s="1">
        <v>15671.7</v>
      </c>
    </row>
    <row r="1262" spans="1:15" ht="12.75" x14ac:dyDescent="0.2">
      <c r="A1262" s="4">
        <v>41734.375</v>
      </c>
      <c r="B1262" s="1">
        <v>61.402039089200002</v>
      </c>
      <c r="I1262" s="4">
        <v>41736.527777777781</v>
      </c>
      <c r="J1262" s="1">
        <v>82.662314061000004</v>
      </c>
      <c r="L1262" s="1">
        <v>78.659400000000005</v>
      </c>
      <c r="O1262" s="1">
        <v>15856.7</v>
      </c>
    </row>
    <row r="1263" spans="1:15" ht="12.75" x14ac:dyDescent="0.2">
      <c r="A1263" s="4">
        <v>41734.378472222219</v>
      </c>
      <c r="B1263" s="1">
        <v>57.070921157100003</v>
      </c>
      <c r="I1263" s="4">
        <v>41736.53125</v>
      </c>
      <c r="J1263" s="1">
        <v>72.120046499799997</v>
      </c>
      <c r="L1263" s="1">
        <v>78.535399999999996</v>
      </c>
      <c r="O1263" s="1">
        <v>15859.2</v>
      </c>
    </row>
    <row r="1264" spans="1:15" ht="12.75" x14ac:dyDescent="0.2">
      <c r="A1264" s="4">
        <v>41734.381944444445</v>
      </c>
      <c r="B1264" s="1">
        <v>55.252523145799998</v>
      </c>
      <c r="I1264" s="4">
        <v>41736.534722222219</v>
      </c>
      <c r="J1264" s="1">
        <v>73.811046931899995</v>
      </c>
      <c r="L1264" s="1">
        <v>78.183000000000007</v>
      </c>
      <c r="O1264" s="1">
        <v>16023</v>
      </c>
    </row>
    <row r="1265" spans="1:15" ht="12.75" x14ac:dyDescent="0.2">
      <c r="A1265" s="4">
        <v>41734.385416666664</v>
      </c>
      <c r="B1265" s="1">
        <v>62.467197157400001</v>
      </c>
      <c r="I1265" s="4">
        <v>41736.538194444445</v>
      </c>
      <c r="J1265" s="1">
        <v>74.452245994699993</v>
      </c>
      <c r="L1265" s="1">
        <v>78.148399999999995</v>
      </c>
      <c r="O1265" s="1">
        <v>16084.4</v>
      </c>
    </row>
    <row r="1266" spans="1:15" ht="12.75" x14ac:dyDescent="0.2">
      <c r="A1266" s="4">
        <v>41734.388888888891</v>
      </c>
      <c r="B1266" s="1">
        <v>55.579266593599897</v>
      </c>
      <c r="I1266" s="4">
        <v>41736.541666666664</v>
      </c>
      <c r="J1266" s="1">
        <v>84.057177899500005</v>
      </c>
      <c r="L1266" s="1">
        <v>77.995000000000005</v>
      </c>
      <c r="O1266" s="1">
        <v>16629.3</v>
      </c>
    </row>
    <row r="1267" spans="1:15" ht="12.75" x14ac:dyDescent="0.2">
      <c r="A1267" s="4">
        <v>41734.392361111109</v>
      </c>
      <c r="B1267" s="1">
        <v>59.3248893543999</v>
      </c>
      <c r="I1267" s="4">
        <v>41736.545138888891</v>
      </c>
      <c r="J1267" s="1">
        <v>79.009720471500003</v>
      </c>
      <c r="L1267" s="1">
        <v>78.124600000000001</v>
      </c>
      <c r="O1267" s="1">
        <v>17847.400000000001</v>
      </c>
    </row>
    <row r="1268" spans="1:15" ht="12.75" x14ac:dyDescent="0.2">
      <c r="A1268" s="4">
        <v>41734.395833333336</v>
      </c>
      <c r="B1268" s="1">
        <v>61.585981978100001</v>
      </c>
      <c r="I1268" s="4">
        <v>41736.548611111109</v>
      </c>
      <c r="J1268" s="1">
        <v>80.695750805399996</v>
      </c>
      <c r="L1268" s="1">
        <v>77.950299999999999</v>
      </c>
      <c r="O1268" s="1">
        <v>18140.8</v>
      </c>
    </row>
    <row r="1269" spans="1:15" ht="12.75" x14ac:dyDescent="0.2">
      <c r="A1269" s="4">
        <v>41734.399305555555</v>
      </c>
      <c r="B1269" s="1">
        <v>60.653937073900003</v>
      </c>
      <c r="I1269" s="4">
        <v>41736.552083333336</v>
      </c>
      <c r="J1269" s="1">
        <v>84.329253790699994</v>
      </c>
      <c r="L1269" s="1">
        <v>77.768799999999999</v>
      </c>
      <c r="O1269" s="1">
        <v>18362.7</v>
      </c>
    </row>
    <row r="1270" spans="1:15" ht="12.75" x14ac:dyDescent="0.2">
      <c r="A1270" s="4">
        <v>41734.402777777781</v>
      </c>
      <c r="B1270" s="1">
        <v>65.731549179599995</v>
      </c>
      <c r="I1270" s="4">
        <v>41736.555555555555</v>
      </c>
      <c r="J1270" s="1">
        <v>77.424734018500004</v>
      </c>
      <c r="L1270" s="1">
        <v>77.911600000000007</v>
      </c>
      <c r="O1270" s="1">
        <v>18583.8</v>
      </c>
    </row>
    <row r="1271" spans="1:15" ht="12.75" x14ac:dyDescent="0.2">
      <c r="A1271" s="4">
        <v>41734.40625</v>
      </c>
      <c r="B1271" s="1">
        <v>63.428911357499999</v>
      </c>
      <c r="I1271" s="4">
        <v>41736.559027777781</v>
      </c>
      <c r="J1271" s="1">
        <v>83.948650739599998</v>
      </c>
      <c r="L1271" s="1">
        <v>77.928600000000003</v>
      </c>
      <c r="O1271" s="1">
        <v>18835.7</v>
      </c>
    </row>
    <row r="1272" spans="1:15" ht="12.75" x14ac:dyDescent="0.2">
      <c r="A1272" s="4">
        <v>41734.409722222219</v>
      </c>
      <c r="B1272" s="1">
        <v>63.290320513499999</v>
      </c>
      <c r="I1272" s="4">
        <v>41736.5625</v>
      </c>
      <c r="J1272" s="1">
        <v>79.045157678699994</v>
      </c>
      <c r="L1272" s="1">
        <v>78.196399999999997</v>
      </c>
      <c r="O1272" s="1">
        <v>19204.099999999999</v>
      </c>
    </row>
    <row r="1273" spans="1:15" ht="12.75" x14ac:dyDescent="0.2">
      <c r="A1273" s="4">
        <v>41734.413194444445</v>
      </c>
      <c r="B1273" s="1">
        <v>58.267144728999902</v>
      </c>
      <c r="I1273" s="4">
        <v>41736.565972222219</v>
      </c>
      <c r="J1273" s="1">
        <v>78.003669051199907</v>
      </c>
      <c r="L1273" s="1">
        <v>78.203699999999998</v>
      </c>
      <c r="O1273" s="1">
        <v>19401.7</v>
      </c>
    </row>
    <row r="1274" spans="1:15" ht="12.75" x14ac:dyDescent="0.2">
      <c r="A1274" s="4">
        <v>41734.416666666664</v>
      </c>
      <c r="B1274" s="1">
        <v>68.527611479699999</v>
      </c>
      <c r="I1274" s="4">
        <v>41736.569444444445</v>
      </c>
      <c r="J1274" s="1">
        <v>77.297664786400006</v>
      </c>
      <c r="L1274" s="1">
        <v>77.9529</v>
      </c>
      <c r="O1274" s="1">
        <v>19879.099999999999</v>
      </c>
    </row>
    <row r="1275" spans="1:15" ht="12.75" x14ac:dyDescent="0.2">
      <c r="A1275" s="4">
        <v>41734.420138888891</v>
      </c>
      <c r="B1275" s="1">
        <v>79.563046130999993</v>
      </c>
      <c r="I1275" s="4">
        <v>41736.572916666664</v>
      </c>
      <c r="J1275" s="1">
        <v>87.404141401100006</v>
      </c>
      <c r="L1275" s="1">
        <v>77.890900000000002</v>
      </c>
      <c r="O1275" s="1">
        <v>20475.599999999999</v>
      </c>
    </row>
    <row r="1276" spans="1:15" ht="12.75" x14ac:dyDescent="0.2">
      <c r="A1276" s="4">
        <v>41734.423611111109</v>
      </c>
      <c r="B1276" s="1">
        <v>83.595927681299997</v>
      </c>
      <c r="I1276" s="4">
        <v>41736.576388888891</v>
      </c>
      <c r="J1276" s="1">
        <v>84.317833941499998</v>
      </c>
      <c r="L1276" s="1">
        <v>78.271299999999997</v>
      </c>
      <c r="O1276" s="1">
        <v>20660</v>
      </c>
    </row>
    <row r="1277" spans="1:15" ht="12.75" x14ac:dyDescent="0.2">
      <c r="A1277" s="4">
        <v>41734.427083333336</v>
      </c>
      <c r="B1277" s="1">
        <v>74.569362437699994</v>
      </c>
      <c r="I1277" s="4">
        <v>41736.579861111109</v>
      </c>
      <c r="J1277" s="1">
        <v>72.2942057984</v>
      </c>
      <c r="L1277" s="1">
        <v>78.195999999999998</v>
      </c>
      <c r="O1277" s="1">
        <v>20741.5</v>
      </c>
    </row>
    <row r="1278" spans="1:15" ht="12.75" x14ac:dyDescent="0.2">
      <c r="A1278" s="4">
        <v>41734.430555555555</v>
      </c>
      <c r="B1278" s="1">
        <v>83.3798811841</v>
      </c>
      <c r="I1278" s="4">
        <v>41736.583333333336</v>
      </c>
      <c r="J1278" s="1">
        <v>87.311662292500003</v>
      </c>
      <c r="L1278" s="1">
        <v>78.073300000000003</v>
      </c>
      <c r="O1278" s="1">
        <v>20877.599999999999</v>
      </c>
    </row>
    <row r="1279" spans="1:15" ht="12.75" x14ac:dyDescent="0.2">
      <c r="A1279" s="4">
        <v>41734.434027777781</v>
      </c>
      <c r="B1279" s="1">
        <v>70.553963264899906</v>
      </c>
      <c r="I1279" s="4">
        <v>41736.586805555555</v>
      </c>
      <c r="J1279" s="1">
        <v>84.400281512899994</v>
      </c>
      <c r="L1279" s="1">
        <v>78.398300000000006</v>
      </c>
      <c r="O1279" s="1">
        <v>20975.3</v>
      </c>
    </row>
    <row r="1280" spans="1:15" ht="12.75" x14ac:dyDescent="0.2">
      <c r="A1280" s="4">
        <v>41734.4375</v>
      </c>
      <c r="B1280" s="1">
        <v>72.906987744899993</v>
      </c>
      <c r="I1280" s="4">
        <v>41736.590277777781</v>
      </c>
      <c r="J1280" s="1">
        <v>74.380844487600001</v>
      </c>
      <c r="L1280" s="1">
        <v>78.534199999999998</v>
      </c>
      <c r="O1280" s="1">
        <v>21216.3</v>
      </c>
    </row>
    <row r="1281" spans="1:15" ht="12.75" x14ac:dyDescent="0.2">
      <c r="A1281" s="4">
        <v>41734.440972222219</v>
      </c>
      <c r="B1281" s="1">
        <v>70.995049362499998</v>
      </c>
      <c r="I1281" s="4">
        <v>41736.59375</v>
      </c>
      <c r="J1281" s="1">
        <v>73.215552293800002</v>
      </c>
      <c r="L1281" s="1">
        <v>78.411000000000001</v>
      </c>
      <c r="O1281" s="1">
        <v>21562.2</v>
      </c>
    </row>
    <row r="1282" spans="1:15" ht="12.75" x14ac:dyDescent="0.2">
      <c r="A1282" s="4">
        <v>41734.444444444445</v>
      </c>
      <c r="B1282" s="1">
        <v>75.622674788500007</v>
      </c>
      <c r="I1282" s="4">
        <v>41736.597222222219</v>
      </c>
      <c r="J1282" s="1">
        <v>76.924951010100003</v>
      </c>
      <c r="L1282" s="1">
        <v>78.274000000000001</v>
      </c>
      <c r="O1282" s="1">
        <v>21901.200000000001</v>
      </c>
    </row>
    <row r="1283" spans="1:15" ht="12.75" x14ac:dyDescent="0.2">
      <c r="A1283" s="4">
        <v>41734.447916666664</v>
      </c>
      <c r="B1283" s="1">
        <v>80.514117302900004</v>
      </c>
      <c r="I1283" s="4">
        <v>41736.600694444445</v>
      </c>
      <c r="J1283" s="1">
        <v>81.980345517200007</v>
      </c>
      <c r="L1283" s="1">
        <v>78.222399999999993</v>
      </c>
      <c r="O1283" s="1">
        <v>22899.4</v>
      </c>
    </row>
    <row r="1284" spans="1:15" ht="12.75" x14ac:dyDescent="0.2">
      <c r="A1284" s="4">
        <v>41734.451388888891</v>
      </c>
      <c r="B1284" s="1">
        <v>73.578057711400007</v>
      </c>
      <c r="I1284" s="4">
        <v>41736.604166666664</v>
      </c>
      <c r="J1284" s="1">
        <v>81.858197846599893</v>
      </c>
      <c r="L1284" s="1">
        <v>78.137200000000007</v>
      </c>
      <c r="O1284" s="1">
        <v>23212.1</v>
      </c>
    </row>
    <row r="1285" spans="1:15" ht="12.75" x14ac:dyDescent="0.2">
      <c r="A1285" s="4">
        <v>41734.454861111109</v>
      </c>
      <c r="B1285" s="1">
        <v>82.174679844699995</v>
      </c>
      <c r="I1285" s="4">
        <v>41736.607638888891</v>
      </c>
      <c r="J1285" s="1">
        <v>76.407488914200002</v>
      </c>
      <c r="L1285" s="1">
        <v>78.124700000000004</v>
      </c>
      <c r="O1285" s="1">
        <v>23549.7</v>
      </c>
    </row>
    <row r="1286" spans="1:15" ht="12.75" x14ac:dyDescent="0.2">
      <c r="A1286" s="4">
        <v>41734.458333333336</v>
      </c>
      <c r="B1286" s="1">
        <v>79.910113747099999</v>
      </c>
      <c r="I1286" s="4">
        <v>41736.611111111109</v>
      </c>
      <c r="J1286" s="1">
        <v>79.124469194499994</v>
      </c>
      <c r="L1286" s="1">
        <v>77.758200000000002</v>
      </c>
      <c r="O1286" s="1">
        <v>23880</v>
      </c>
    </row>
    <row r="1287" spans="1:15" ht="12.75" x14ac:dyDescent="0.2">
      <c r="A1287" s="4">
        <v>41734.461805555555</v>
      </c>
      <c r="B1287" s="1">
        <v>78.652322713700002</v>
      </c>
      <c r="I1287" s="4">
        <v>41736.614583333336</v>
      </c>
      <c r="J1287" s="1">
        <v>75.384211272000002</v>
      </c>
      <c r="L1287" s="1">
        <v>77.837299999999999</v>
      </c>
      <c r="O1287" s="1">
        <v>23866.6</v>
      </c>
    </row>
    <row r="1288" spans="1:15" ht="12.75" x14ac:dyDescent="0.2">
      <c r="A1288" s="4">
        <v>41734.465277777781</v>
      </c>
      <c r="B1288" s="1">
        <v>83.746647740399993</v>
      </c>
      <c r="I1288" s="4">
        <v>41736.618055555555</v>
      </c>
      <c r="J1288" s="1">
        <v>72.803434221999893</v>
      </c>
      <c r="L1288" s="1">
        <v>77.717500000000001</v>
      </c>
      <c r="O1288" s="1">
        <v>24063.200000000001</v>
      </c>
    </row>
    <row r="1289" spans="1:15" ht="12.75" x14ac:dyDescent="0.2">
      <c r="A1289" s="4">
        <v>41734.46875</v>
      </c>
      <c r="B1289" s="1">
        <v>72.886864993100005</v>
      </c>
      <c r="I1289" s="4">
        <v>41736.621527777781</v>
      </c>
      <c r="J1289" s="1">
        <v>80.265105756599993</v>
      </c>
      <c r="L1289" s="1">
        <v>77.5334</v>
      </c>
      <c r="O1289" s="1">
        <v>24313.1</v>
      </c>
    </row>
    <row r="1290" spans="1:15" ht="12.75" x14ac:dyDescent="0.2">
      <c r="A1290" s="4">
        <v>41734.472222222219</v>
      </c>
      <c r="B1290" s="1">
        <v>83.536239143999893</v>
      </c>
      <c r="I1290" s="4">
        <v>41736.625</v>
      </c>
      <c r="J1290" s="1">
        <v>77.550617318299999</v>
      </c>
      <c r="L1290" s="1">
        <v>77.738600000000005</v>
      </c>
      <c r="O1290" s="1">
        <v>24629.200000000001</v>
      </c>
    </row>
    <row r="1291" spans="1:15" ht="12.75" x14ac:dyDescent="0.2">
      <c r="A1291" s="4">
        <v>41734.475694444445</v>
      </c>
      <c r="B1291" s="1">
        <v>75.128359682699994</v>
      </c>
      <c r="I1291" s="4">
        <v>41736.628472222219</v>
      </c>
      <c r="J1291" s="1">
        <v>80.6848279389</v>
      </c>
      <c r="L1291" s="1">
        <v>77.693799999999996</v>
      </c>
      <c r="O1291" s="1">
        <v>24851.9</v>
      </c>
    </row>
    <row r="1292" spans="1:15" ht="12.75" x14ac:dyDescent="0.2">
      <c r="A1292" s="4">
        <v>41734.479166666664</v>
      </c>
      <c r="B1292" s="1">
        <v>75.728070747399997</v>
      </c>
      <c r="I1292" s="4">
        <v>41736.631944444445</v>
      </c>
      <c r="J1292" s="1">
        <v>87.142722853699993</v>
      </c>
      <c r="L1292" s="1">
        <v>77.768699999999995</v>
      </c>
      <c r="O1292" s="1">
        <v>25003.3</v>
      </c>
    </row>
    <row r="1293" spans="1:15" ht="12.75" x14ac:dyDescent="0.2">
      <c r="A1293" s="4">
        <v>41734.482638888891</v>
      </c>
      <c r="B1293" s="1">
        <v>80.7753477694</v>
      </c>
      <c r="I1293" s="4">
        <v>41736.635416666664</v>
      </c>
      <c r="J1293" s="1">
        <v>74.292736284300005</v>
      </c>
      <c r="L1293" s="1">
        <v>77.947900000000004</v>
      </c>
      <c r="O1293" s="1">
        <v>25278.1</v>
      </c>
    </row>
    <row r="1294" spans="1:15" ht="12.75" x14ac:dyDescent="0.2">
      <c r="A1294" s="4">
        <v>41734.486111111109</v>
      </c>
      <c r="B1294" s="1">
        <v>85.566641292699998</v>
      </c>
      <c r="I1294" s="4">
        <v>41736.638888888891</v>
      </c>
      <c r="J1294" s="1">
        <v>72.030239790699994</v>
      </c>
      <c r="L1294" s="1">
        <v>77.842299999999994</v>
      </c>
      <c r="O1294" s="1">
        <v>25640.400000000001</v>
      </c>
    </row>
    <row r="1295" spans="1:15" ht="12.75" x14ac:dyDescent="0.2">
      <c r="A1295" s="4">
        <v>41734.489583333336</v>
      </c>
      <c r="B1295" s="1">
        <v>80.441966084399994</v>
      </c>
      <c r="I1295" s="4">
        <v>41736.642361111109</v>
      </c>
      <c r="J1295" s="1">
        <v>73.228879731700005</v>
      </c>
      <c r="L1295" s="1">
        <v>77.569599999999994</v>
      </c>
      <c r="O1295" s="1">
        <v>25769.4</v>
      </c>
    </row>
    <row r="1296" spans="1:15" ht="12.75" x14ac:dyDescent="0.2">
      <c r="A1296" s="4">
        <v>41734.493055555555</v>
      </c>
      <c r="B1296" s="1">
        <v>81.559357684899993</v>
      </c>
      <c r="I1296" s="4">
        <v>41736.645833333336</v>
      </c>
      <c r="J1296" s="1">
        <v>79.402062284300001</v>
      </c>
      <c r="L1296" s="1">
        <v>77.654600000000002</v>
      </c>
      <c r="O1296" s="1">
        <v>25884.400000000001</v>
      </c>
    </row>
    <row r="1297" spans="1:15" ht="12.75" x14ac:dyDescent="0.2">
      <c r="A1297" s="4">
        <v>41734.496527777781</v>
      </c>
      <c r="B1297" s="1">
        <v>83.581258299300004</v>
      </c>
      <c r="I1297" s="4">
        <v>41736.649305555555</v>
      </c>
      <c r="J1297" s="1">
        <v>83.309579502199995</v>
      </c>
      <c r="L1297" s="1">
        <v>77.933800000000005</v>
      </c>
      <c r="O1297" s="1">
        <v>26236.400000000001</v>
      </c>
    </row>
    <row r="1298" spans="1:15" ht="12.75" x14ac:dyDescent="0.2">
      <c r="A1298" s="4">
        <v>41734.5</v>
      </c>
      <c r="B1298" s="1">
        <v>75.996897751600002</v>
      </c>
      <c r="I1298" s="4">
        <v>41736.652777777781</v>
      </c>
      <c r="J1298" s="1">
        <v>81.290916977600006</v>
      </c>
      <c r="L1298" s="1">
        <v>77.924499999999995</v>
      </c>
      <c r="O1298" s="1">
        <v>26583.9</v>
      </c>
    </row>
    <row r="1299" spans="1:15" ht="12.75" x14ac:dyDescent="0.2">
      <c r="A1299" s="4">
        <v>41734.503472222219</v>
      </c>
      <c r="B1299" s="1">
        <v>85.065267287299903</v>
      </c>
      <c r="I1299" s="4">
        <v>41736.65625</v>
      </c>
      <c r="J1299" s="1">
        <v>79.917035025000004</v>
      </c>
      <c r="L1299" s="1">
        <v>78.270700000000005</v>
      </c>
      <c r="O1299" s="1">
        <v>27214.3</v>
      </c>
    </row>
    <row r="1300" spans="1:15" ht="12.75" x14ac:dyDescent="0.2">
      <c r="A1300" s="4">
        <v>41734.506944444445</v>
      </c>
      <c r="B1300" s="1">
        <v>78.529987660299994</v>
      </c>
      <c r="I1300" s="4">
        <v>41736.659722222219</v>
      </c>
      <c r="J1300" s="1">
        <v>77.662167482900003</v>
      </c>
      <c r="L1300" s="1">
        <v>78.382099999999994</v>
      </c>
      <c r="O1300" s="1">
        <v>27495.4</v>
      </c>
    </row>
    <row r="1301" spans="1:15" ht="12.75" x14ac:dyDescent="0.2">
      <c r="A1301" s="4">
        <v>41734.510416666664</v>
      </c>
      <c r="B1301" s="1">
        <v>74.6608701137</v>
      </c>
      <c r="I1301" s="4">
        <v>41736.663194444445</v>
      </c>
      <c r="J1301" s="1">
        <v>76.9583553911</v>
      </c>
      <c r="L1301" s="1">
        <v>78.254400000000004</v>
      </c>
      <c r="O1301" s="1">
        <v>27770.3</v>
      </c>
    </row>
    <row r="1302" spans="1:15" ht="12.75" x14ac:dyDescent="0.2">
      <c r="A1302" s="4">
        <v>41734.513888888891</v>
      </c>
      <c r="B1302" s="1">
        <v>77.4466854928</v>
      </c>
      <c r="I1302" s="4">
        <v>41736.666666666664</v>
      </c>
      <c r="J1302" s="1">
        <v>78.020329135799997</v>
      </c>
      <c r="L1302" s="1">
        <v>78.184299999999993</v>
      </c>
      <c r="O1302" s="1">
        <v>28102.9</v>
      </c>
    </row>
    <row r="1303" spans="1:15" ht="12.75" x14ac:dyDescent="0.2">
      <c r="A1303" s="4">
        <v>41734.517361111109</v>
      </c>
      <c r="B1303" s="1">
        <v>75.786221591900002</v>
      </c>
      <c r="I1303" s="4">
        <v>41736.670138888891</v>
      </c>
      <c r="J1303" s="1">
        <v>81.785897548400001</v>
      </c>
      <c r="L1303" s="1">
        <v>78.160799999999995</v>
      </c>
      <c r="O1303" s="1">
        <v>28409.9</v>
      </c>
    </row>
    <row r="1304" spans="1:15" ht="12.75" x14ac:dyDescent="0.2">
      <c r="A1304" s="4">
        <v>41734.520833333336</v>
      </c>
      <c r="B1304" s="1">
        <v>75.508098846799996</v>
      </c>
      <c r="I1304" s="4">
        <v>41736.673611111109</v>
      </c>
      <c r="J1304" s="1">
        <v>74.683824304799998</v>
      </c>
      <c r="L1304" s="1">
        <v>78.365600000000001</v>
      </c>
      <c r="O1304" s="1">
        <v>28562</v>
      </c>
    </row>
    <row r="1305" spans="1:15" ht="12.75" x14ac:dyDescent="0.2">
      <c r="A1305" s="4">
        <v>41734.524305555555</v>
      </c>
      <c r="B1305" s="1">
        <v>76.367969157100006</v>
      </c>
      <c r="I1305" s="4">
        <v>41736.677083333336</v>
      </c>
      <c r="J1305" s="1">
        <v>84.341523435100001</v>
      </c>
      <c r="L1305" s="1">
        <v>78.289199999999994</v>
      </c>
      <c r="O1305" s="1">
        <v>28781.1</v>
      </c>
    </row>
    <row r="1306" spans="1:15" ht="12.75" x14ac:dyDescent="0.2">
      <c r="A1306" s="4">
        <v>41734.527777777781</v>
      </c>
      <c r="B1306" s="1">
        <v>74.745103249799996</v>
      </c>
      <c r="I1306" s="4">
        <v>41736.680555555555</v>
      </c>
      <c r="J1306" s="1">
        <v>81.203791988500001</v>
      </c>
      <c r="L1306" s="1">
        <v>78.349599999999995</v>
      </c>
      <c r="O1306" s="1">
        <v>29025.3</v>
      </c>
    </row>
    <row r="1307" spans="1:15" ht="12.75" x14ac:dyDescent="0.2">
      <c r="A1307" s="4">
        <v>41734.53125</v>
      </c>
      <c r="B1307" s="1">
        <v>82.517861657099999</v>
      </c>
      <c r="I1307" s="4">
        <v>41736.684027777781</v>
      </c>
      <c r="J1307" s="1">
        <v>76.306257861000006</v>
      </c>
      <c r="L1307" s="1">
        <v>78.462699999999998</v>
      </c>
      <c r="O1307" s="1">
        <v>29215.3</v>
      </c>
    </row>
    <row r="1308" spans="1:15" ht="12.75" x14ac:dyDescent="0.2">
      <c r="A1308" s="4">
        <v>41734.534722222219</v>
      </c>
      <c r="B1308" s="1">
        <v>81.117308376300002</v>
      </c>
      <c r="I1308" s="4">
        <v>41736.6875</v>
      </c>
      <c r="J1308" s="1">
        <v>80.018191345899993</v>
      </c>
      <c r="L1308" s="1">
        <v>78.375399999999999</v>
      </c>
      <c r="O1308" s="1">
        <v>29318.2</v>
      </c>
    </row>
    <row r="1309" spans="1:15" ht="12.75" x14ac:dyDescent="0.2">
      <c r="A1309" s="4">
        <v>41734.538194444445</v>
      </c>
      <c r="B1309" s="1">
        <v>82.210320147199994</v>
      </c>
      <c r="I1309" s="4">
        <v>41736.690972222219</v>
      </c>
      <c r="J1309" s="1">
        <v>87.404179308699995</v>
      </c>
      <c r="L1309" s="1">
        <v>78.180800000000005</v>
      </c>
      <c r="O1309" s="1">
        <v>29438.6</v>
      </c>
    </row>
    <row r="1310" spans="1:15" ht="12.75" x14ac:dyDescent="0.2">
      <c r="A1310" s="4">
        <v>41734.541666666664</v>
      </c>
      <c r="B1310" s="1">
        <v>77.468595742999995</v>
      </c>
      <c r="I1310" s="4">
        <v>41736.694444444445</v>
      </c>
      <c r="J1310" s="1">
        <v>72.3276330172</v>
      </c>
      <c r="L1310" s="1">
        <v>78.516900000000007</v>
      </c>
      <c r="O1310" s="1">
        <v>29774.1</v>
      </c>
    </row>
    <row r="1311" spans="1:15" ht="12.75" x14ac:dyDescent="0.2">
      <c r="A1311" s="4">
        <v>41734.545138888891</v>
      </c>
      <c r="B1311" s="1">
        <v>84.282008147399907</v>
      </c>
      <c r="I1311" s="4">
        <v>41736.697916666664</v>
      </c>
      <c r="J1311" s="1">
        <v>75.192121638900005</v>
      </c>
      <c r="L1311" s="1">
        <v>78.224900000000005</v>
      </c>
      <c r="O1311" s="1">
        <v>30034.6</v>
      </c>
    </row>
    <row r="1312" spans="1:15" ht="12.75" x14ac:dyDescent="0.2">
      <c r="A1312" s="4">
        <v>41734.548611111109</v>
      </c>
      <c r="B1312" s="1">
        <v>74.044110359300007</v>
      </c>
      <c r="I1312" s="4">
        <v>41736.701388888891</v>
      </c>
      <c r="J1312" s="1">
        <v>79.173830481400003</v>
      </c>
      <c r="L1312" s="1">
        <v>78.153499999999994</v>
      </c>
      <c r="O1312" s="1">
        <v>32514.5</v>
      </c>
    </row>
    <row r="1313" spans="1:15" ht="12.75" x14ac:dyDescent="0.2">
      <c r="A1313" s="4">
        <v>41734.552083333336</v>
      </c>
      <c r="B1313" s="1">
        <v>81.105732076400002</v>
      </c>
      <c r="I1313" s="4">
        <v>41736.704861111109</v>
      </c>
      <c r="J1313" s="1">
        <v>82.214772460399999</v>
      </c>
      <c r="L1313" s="1">
        <v>78.389200000000002</v>
      </c>
      <c r="O1313" s="1">
        <v>32866.699999999997</v>
      </c>
    </row>
    <row r="1314" spans="1:15" ht="12.75" x14ac:dyDescent="0.2">
      <c r="A1314" s="4">
        <v>41734.555555555555</v>
      </c>
      <c r="B1314" s="1">
        <v>76.376684656899997</v>
      </c>
      <c r="I1314" s="4">
        <v>41736.708333333336</v>
      </c>
      <c r="J1314" s="1">
        <v>75.395604007399996</v>
      </c>
      <c r="L1314" s="1">
        <v>78.3964</v>
      </c>
      <c r="O1314" s="1">
        <v>33225.699999999997</v>
      </c>
    </row>
    <row r="1315" spans="1:15" ht="12.75" x14ac:dyDescent="0.2">
      <c r="A1315" s="4">
        <v>41734.559027777781</v>
      </c>
      <c r="B1315" s="1">
        <v>80.409581707800001</v>
      </c>
      <c r="I1315" s="4">
        <v>41736.711805555555</v>
      </c>
      <c r="J1315" s="1">
        <v>86.902407556399993</v>
      </c>
      <c r="L1315" s="1">
        <v>78.085899999999995</v>
      </c>
      <c r="O1315" s="1">
        <v>33953.599999999999</v>
      </c>
    </row>
    <row r="1316" spans="1:15" ht="12.75" x14ac:dyDescent="0.2">
      <c r="A1316" s="4">
        <v>41734.5625</v>
      </c>
      <c r="B1316" s="1">
        <v>77.147323525900006</v>
      </c>
      <c r="I1316" s="4">
        <v>41736.715277777781</v>
      </c>
      <c r="J1316" s="1">
        <v>82.281099538899994</v>
      </c>
      <c r="L1316" s="1">
        <v>78.190399999999997</v>
      </c>
      <c r="O1316" s="1">
        <v>34204</v>
      </c>
    </row>
    <row r="1317" spans="1:15" ht="12.75" x14ac:dyDescent="0.2">
      <c r="A1317" s="4">
        <v>41734.565972222219</v>
      </c>
      <c r="B1317" s="1">
        <v>84.614328966200006</v>
      </c>
      <c r="I1317" s="4">
        <v>41736.71875</v>
      </c>
      <c r="J1317" s="1">
        <v>86.038856118400005</v>
      </c>
      <c r="L1317" s="1">
        <v>78.180499999999995</v>
      </c>
      <c r="O1317" s="1">
        <v>37334.699999999997</v>
      </c>
    </row>
    <row r="1318" spans="1:15" ht="12.75" x14ac:dyDescent="0.2">
      <c r="A1318" s="4">
        <v>41734.569444444445</v>
      </c>
      <c r="B1318" s="1">
        <v>86.225845281600002</v>
      </c>
      <c r="I1318" s="4">
        <v>41736.722222222219</v>
      </c>
      <c r="J1318" s="1">
        <v>77.269037431800001</v>
      </c>
      <c r="L1318" s="1">
        <v>78.531000000000006</v>
      </c>
      <c r="O1318" s="1">
        <v>32114.799999999999</v>
      </c>
    </row>
    <row r="1319" spans="1:15" ht="12.75" x14ac:dyDescent="0.2">
      <c r="A1319" s="4">
        <v>41734.572916666664</v>
      </c>
      <c r="B1319" s="1">
        <v>83.847747054099997</v>
      </c>
      <c r="I1319" s="4">
        <v>41736.725694444445</v>
      </c>
      <c r="J1319" s="1">
        <v>85.263208380400002</v>
      </c>
      <c r="L1319" s="1">
        <v>78.441599999999994</v>
      </c>
      <c r="O1319" s="1">
        <v>27493.1</v>
      </c>
    </row>
    <row r="1320" spans="1:15" ht="12.75" x14ac:dyDescent="0.2">
      <c r="A1320" s="4">
        <v>41734.576388888891</v>
      </c>
      <c r="B1320" s="1">
        <v>74.779415669800002</v>
      </c>
      <c r="I1320" s="4">
        <v>41736.729166666664</v>
      </c>
      <c r="J1320" s="1">
        <v>78.051457517399996</v>
      </c>
      <c r="L1320" s="1">
        <v>78.599800000000002</v>
      </c>
      <c r="O1320" s="1">
        <v>24986.799999999999</v>
      </c>
    </row>
    <row r="1321" spans="1:15" ht="12.75" x14ac:dyDescent="0.2">
      <c r="A1321" s="4">
        <v>41734.579861111109</v>
      </c>
      <c r="B1321" s="1">
        <v>76.3673112261</v>
      </c>
      <c r="I1321" s="4">
        <v>41736.732638888891</v>
      </c>
      <c r="J1321" s="1">
        <v>76.043979691199993</v>
      </c>
      <c r="L1321" s="1">
        <v>78.451800000000006</v>
      </c>
      <c r="O1321" s="1">
        <v>24124.799999999999</v>
      </c>
    </row>
    <row r="1322" spans="1:15" ht="12.75" x14ac:dyDescent="0.2">
      <c r="A1322" s="4">
        <v>41734.583333333336</v>
      </c>
      <c r="B1322" s="1">
        <v>86.702792270000003</v>
      </c>
      <c r="I1322" s="4">
        <v>41736.736111111109</v>
      </c>
      <c r="J1322" s="1">
        <v>86.586430011299996</v>
      </c>
      <c r="L1322" s="1">
        <v>78.300200000000004</v>
      </c>
      <c r="O1322" s="1">
        <v>24100</v>
      </c>
    </row>
    <row r="1323" spans="1:15" ht="12.75" x14ac:dyDescent="0.2">
      <c r="A1323" s="4">
        <v>41734.586805555555</v>
      </c>
      <c r="B1323" s="1">
        <v>78.989202400799996</v>
      </c>
      <c r="I1323" s="4">
        <v>41736.739583333336</v>
      </c>
      <c r="J1323" s="1">
        <v>73.475448586499994</v>
      </c>
      <c r="L1323" s="1">
        <v>78.356399999999994</v>
      </c>
      <c r="O1323" s="1">
        <v>24110.9</v>
      </c>
    </row>
    <row r="1324" spans="1:15" ht="12.75" x14ac:dyDescent="0.2">
      <c r="A1324" s="4">
        <v>41734.590277777781</v>
      </c>
      <c r="B1324" s="1">
        <v>87.051921838699997</v>
      </c>
      <c r="I1324" s="4">
        <v>41736.743055555555</v>
      </c>
      <c r="J1324" s="1">
        <v>87.086165001699996</v>
      </c>
      <c r="L1324" s="1">
        <v>78.227400000000003</v>
      </c>
      <c r="O1324" s="1">
        <v>26988</v>
      </c>
    </row>
    <row r="1325" spans="1:15" ht="12.75" x14ac:dyDescent="0.2">
      <c r="A1325" s="4">
        <v>41734.59375</v>
      </c>
      <c r="B1325" s="1">
        <v>78.272964683599994</v>
      </c>
      <c r="I1325" s="4">
        <v>41736.746527777781</v>
      </c>
      <c r="J1325" s="1">
        <v>79.336192518700003</v>
      </c>
      <c r="L1325" s="1">
        <v>78.296199999999999</v>
      </c>
      <c r="O1325" s="1">
        <v>27770</v>
      </c>
    </row>
    <row r="1326" spans="1:15" ht="12.75" x14ac:dyDescent="0.2">
      <c r="A1326" s="4">
        <v>41734.597222222219</v>
      </c>
      <c r="B1326" s="1">
        <v>87.221416297900006</v>
      </c>
      <c r="I1326" s="4">
        <v>41736.75</v>
      </c>
      <c r="J1326" s="9">
        <v>-1.12488969696E-5</v>
      </c>
      <c r="L1326" s="1">
        <v>78.273600000000002</v>
      </c>
      <c r="O1326" s="1">
        <v>26818.1</v>
      </c>
    </row>
    <row r="1327" spans="1:15" ht="12.75" x14ac:dyDescent="0.2">
      <c r="A1327" s="4">
        <v>41734.600694444445</v>
      </c>
      <c r="B1327" s="1">
        <v>86.804878857800006</v>
      </c>
      <c r="I1327" s="4">
        <v>41736.753472222219</v>
      </c>
      <c r="J1327" s="9">
        <v>-1.0321089850799999E-5</v>
      </c>
      <c r="L1327" s="1">
        <v>74.763800000000003</v>
      </c>
      <c r="O1327" s="1">
        <v>26885.599999999999</v>
      </c>
    </row>
    <row r="1328" spans="1:15" ht="12.75" x14ac:dyDescent="0.2">
      <c r="A1328" s="4">
        <v>41734.604166666664</v>
      </c>
      <c r="B1328" s="1">
        <v>82.561824765400004</v>
      </c>
      <c r="I1328" s="4">
        <v>41736.756944444445</v>
      </c>
      <c r="J1328" s="9">
        <v>-1.07673357764E-5</v>
      </c>
      <c r="L1328" s="1">
        <v>71.411299999999997</v>
      </c>
      <c r="O1328" s="1">
        <v>26803.599999999999</v>
      </c>
    </row>
    <row r="1329" spans="1:15" ht="12.75" x14ac:dyDescent="0.2">
      <c r="A1329" s="4">
        <v>41734.607638888891</v>
      </c>
      <c r="B1329" s="1">
        <v>72.135461476800003</v>
      </c>
      <c r="I1329" s="4">
        <v>41736.760416666664</v>
      </c>
      <c r="J1329" s="9">
        <v>-9.2304814414099994E-6</v>
      </c>
      <c r="L1329" s="1">
        <v>68.274100000000004</v>
      </c>
      <c r="O1329" s="1">
        <v>21955.9</v>
      </c>
    </row>
    <row r="1330" spans="1:15" ht="12.75" x14ac:dyDescent="0.2">
      <c r="A1330" s="4">
        <v>41734.611111111109</v>
      </c>
      <c r="B1330" s="1">
        <v>78.399082483199905</v>
      </c>
      <c r="I1330" s="4">
        <v>41736.763888888891</v>
      </c>
      <c r="J1330" s="9">
        <v>-1.0233173647199999E-5</v>
      </c>
      <c r="L1330" s="1">
        <v>65.464600000000004</v>
      </c>
      <c r="O1330" s="1">
        <v>21889.200000000001</v>
      </c>
    </row>
    <row r="1331" spans="1:15" ht="12.75" x14ac:dyDescent="0.2">
      <c r="A1331" s="4">
        <v>41734.614583333336</v>
      </c>
      <c r="B1331" s="1">
        <v>86.572835694199995</v>
      </c>
      <c r="I1331" s="4">
        <v>41736.767361111109</v>
      </c>
      <c r="J1331" s="9">
        <v>-1.07263047098E-5</v>
      </c>
      <c r="L1331" s="1">
        <v>62.130099999999999</v>
      </c>
      <c r="O1331" s="1">
        <v>21773.3</v>
      </c>
    </row>
    <row r="1332" spans="1:15" ht="12.75" x14ac:dyDescent="0.2">
      <c r="A1332" s="4">
        <v>41734.618055555555</v>
      </c>
      <c r="B1332" s="1">
        <v>86.154871684599996</v>
      </c>
      <c r="I1332" s="4">
        <v>41736.770833333336</v>
      </c>
      <c r="J1332" s="9">
        <v>-1.0819229736800001E-5</v>
      </c>
      <c r="L1332" s="1">
        <v>58.784399999999998</v>
      </c>
      <c r="O1332" s="1">
        <v>23027.8</v>
      </c>
    </row>
    <row r="1333" spans="1:15" ht="12.75" x14ac:dyDescent="0.2">
      <c r="A1333" s="4">
        <v>41734.621527777781</v>
      </c>
      <c r="B1333" s="1">
        <v>74.992204945200001</v>
      </c>
      <c r="I1333" s="4">
        <v>41736.774305555555</v>
      </c>
      <c r="J1333" s="9">
        <v>-9.5396834971099992E-6</v>
      </c>
      <c r="L1333" s="1">
        <v>55.594900000000003</v>
      </c>
      <c r="O1333" s="1">
        <v>26504.3</v>
      </c>
    </row>
    <row r="1334" spans="1:15" ht="12.75" x14ac:dyDescent="0.2">
      <c r="A1334" s="4">
        <v>41734.625</v>
      </c>
      <c r="B1334" s="1">
        <v>78.385665744799994</v>
      </c>
      <c r="I1334" s="4">
        <v>41736.777777777781</v>
      </c>
      <c r="J1334" s="9">
        <v>-1.00740525063E-5</v>
      </c>
      <c r="L1334" s="1">
        <v>53.215299999999999</v>
      </c>
      <c r="O1334" s="1">
        <v>26607.8</v>
      </c>
    </row>
    <row r="1335" spans="1:15" ht="12.75" x14ac:dyDescent="0.2">
      <c r="A1335" s="4">
        <v>41734.628472222219</v>
      </c>
      <c r="B1335" s="1">
        <v>85.366792955500003</v>
      </c>
      <c r="I1335" s="4">
        <v>41736.78125</v>
      </c>
      <c r="J1335" s="9">
        <v>-1.0074259370200001E-5</v>
      </c>
      <c r="L1335" s="1">
        <v>50.605400000000003</v>
      </c>
      <c r="O1335" s="1">
        <v>26385.7</v>
      </c>
    </row>
    <row r="1336" spans="1:15" ht="12.75" x14ac:dyDescent="0.2">
      <c r="A1336" s="4">
        <v>41734.631944444445</v>
      </c>
      <c r="B1336" s="1">
        <v>81.244745715299999</v>
      </c>
      <c r="I1336" s="4">
        <v>41736.784722222219</v>
      </c>
      <c r="J1336" s="9">
        <v>-9.4282563757499992E-6</v>
      </c>
      <c r="L1336" s="1">
        <v>48.029800000000002</v>
      </c>
      <c r="O1336" s="1">
        <v>25817.3</v>
      </c>
    </row>
    <row r="1337" spans="1:15" ht="12.75" x14ac:dyDescent="0.2">
      <c r="A1337" s="4">
        <v>41734.635416666664</v>
      </c>
      <c r="B1337" s="1">
        <v>85.555418826500002</v>
      </c>
      <c r="I1337" s="4">
        <v>41736.788194444445</v>
      </c>
      <c r="J1337" s="9">
        <v>-1.0123357199700001E-5</v>
      </c>
      <c r="L1337" s="1">
        <v>45.484200000000001</v>
      </c>
      <c r="O1337" s="9">
        <v>26052.9</v>
      </c>
    </row>
    <row r="1338" spans="1:15" ht="12.75" x14ac:dyDescent="0.2">
      <c r="A1338" s="4">
        <v>41734.638888888891</v>
      </c>
      <c r="B1338" s="1">
        <v>85.223714549899995</v>
      </c>
      <c r="I1338" s="4">
        <v>41736.791666666664</v>
      </c>
      <c r="J1338" s="1">
        <v>-16.9826996416</v>
      </c>
      <c r="L1338" s="1">
        <v>43.005800000000001</v>
      </c>
      <c r="O1338" s="9">
        <v>26770.799999999999</v>
      </c>
    </row>
    <row r="1339" spans="1:15" ht="12.75" x14ac:dyDescent="0.2">
      <c r="A1339" s="4">
        <v>41734.642361111109</v>
      </c>
      <c r="B1339" s="1">
        <v>86.518327795800005</v>
      </c>
      <c r="I1339" s="4">
        <v>41736.795138888891</v>
      </c>
      <c r="J1339" s="1">
        <v>-15.360580326499999</v>
      </c>
      <c r="L1339" s="1">
        <v>38.325200000000002</v>
      </c>
      <c r="O1339" s="9">
        <v>27856</v>
      </c>
    </row>
    <row r="1340" spans="1:15" ht="12.75" x14ac:dyDescent="0.2">
      <c r="A1340" s="4">
        <v>41734.645833333336</v>
      </c>
      <c r="B1340" s="1">
        <v>73.874347402599994</v>
      </c>
      <c r="I1340" s="4">
        <v>41736.798611111109</v>
      </c>
      <c r="J1340" s="1">
        <v>-15.7842404904</v>
      </c>
      <c r="L1340" s="1">
        <v>34.966500000000003</v>
      </c>
      <c r="O1340" s="9">
        <v>28133.1</v>
      </c>
    </row>
    <row r="1341" spans="1:15" ht="12.75" x14ac:dyDescent="0.2">
      <c r="A1341" s="4">
        <v>41734.649305555555</v>
      </c>
      <c r="B1341" s="1">
        <v>74.3222530882</v>
      </c>
      <c r="I1341" s="4">
        <v>41736.802083333336</v>
      </c>
      <c r="J1341" s="1">
        <v>-17.475070029000001</v>
      </c>
      <c r="L1341" s="1">
        <v>31.240500000000001</v>
      </c>
      <c r="O1341" s="9">
        <v>28464.5</v>
      </c>
    </row>
    <row r="1342" spans="1:15" ht="12.75" x14ac:dyDescent="0.2">
      <c r="A1342" s="4">
        <v>41734.652777777781</v>
      </c>
      <c r="B1342" s="1">
        <v>73.323771264399994</v>
      </c>
      <c r="I1342" s="4">
        <v>41736.805555555555</v>
      </c>
      <c r="J1342" s="1">
        <v>-14.501467699000001</v>
      </c>
      <c r="L1342" s="1">
        <v>26.510400000000001</v>
      </c>
      <c r="O1342" s="9">
        <v>29241.200000000001</v>
      </c>
    </row>
    <row r="1343" spans="1:15" ht="12.75" x14ac:dyDescent="0.2">
      <c r="A1343" s="4">
        <v>41734.65625</v>
      </c>
      <c r="B1343" s="1">
        <v>86.962910028699994</v>
      </c>
      <c r="I1343" s="4">
        <v>41736.809027777781</v>
      </c>
      <c r="J1343" s="1">
        <v>-16.292871742799999</v>
      </c>
      <c r="L1343" s="1">
        <v>22.5901</v>
      </c>
      <c r="O1343" s="9">
        <v>29835.3</v>
      </c>
    </row>
    <row r="1344" spans="1:15" ht="12.75" x14ac:dyDescent="0.2">
      <c r="A1344" s="4">
        <v>41734.659722222219</v>
      </c>
      <c r="B1344" s="1">
        <v>79.601324508499999</v>
      </c>
      <c r="I1344" s="4">
        <v>41736.8125</v>
      </c>
      <c r="J1344" s="1">
        <v>-16.7789976414</v>
      </c>
      <c r="L1344" s="1">
        <v>17.916899999999998</v>
      </c>
      <c r="O1344" s="9">
        <v>30667.200000000001</v>
      </c>
    </row>
    <row r="1345" spans="1:15" ht="12.75" x14ac:dyDescent="0.2">
      <c r="A1345" s="4">
        <v>41734.663194444445</v>
      </c>
      <c r="B1345" s="1">
        <v>73.028036068399999</v>
      </c>
      <c r="I1345" s="4">
        <v>41736.815972222219</v>
      </c>
      <c r="J1345" s="1">
        <v>-16.834825943799999</v>
      </c>
      <c r="L1345" s="1">
        <v>7.5081199999999999</v>
      </c>
      <c r="O1345" s="9">
        <v>31568.6</v>
      </c>
    </row>
    <row r="1346" spans="1:15" ht="12.75" x14ac:dyDescent="0.2">
      <c r="A1346" s="4">
        <v>41734.666666666664</v>
      </c>
      <c r="B1346" s="1">
        <v>77.144231577900001</v>
      </c>
      <c r="I1346" s="4">
        <v>41736.819444444445</v>
      </c>
      <c r="J1346" s="1">
        <v>-16.6910038161</v>
      </c>
      <c r="L1346" s="1">
        <v>-23.264099999999999</v>
      </c>
      <c r="O1346" s="1">
        <v>31134.2</v>
      </c>
    </row>
    <row r="1347" spans="1:15" ht="12.75" x14ac:dyDescent="0.2">
      <c r="A1347" s="4">
        <v>41734.670138888891</v>
      </c>
      <c r="B1347" s="1">
        <v>77.622353865799994</v>
      </c>
      <c r="I1347" s="4">
        <v>41736.822916666664</v>
      </c>
      <c r="J1347" s="1">
        <v>-16.724646759900001</v>
      </c>
      <c r="L1347" s="1">
        <v>-24.485700000000001</v>
      </c>
      <c r="O1347" s="1">
        <v>31106.2</v>
      </c>
    </row>
    <row r="1348" spans="1:15" ht="12.75" x14ac:dyDescent="0.2">
      <c r="A1348" s="4">
        <v>41734.673611111109</v>
      </c>
      <c r="B1348" s="1">
        <v>84.952685326199997</v>
      </c>
      <c r="I1348" s="4">
        <v>41736.826388888891</v>
      </c>
      <c r="J1348" s="1">
        <v>-14.588842397500001</v>
      </c>
      <c r="L1348" s="1">
        <v>-25.617599999999999</v>
      </c>
      <c r="O1348" s="1">
        <v>31802.7</v>
      </c>
    </row>
    <row r="1349" spans="1:15" ht="12.75" x14ac:dyDescent="0.2">
      <c r="A1349" s="4">
        <v>41734.677083333336</v>
      </c>
      <c r="B1349" s="1">
        <v>83.767362218299994</v>
      </c>
      <c r="I1349" s="4">
        <v>41736.829861111109</v>
      </c>
      <c r="J1349" s="1">
        <v>-16.109239243199902</v>
      </c>
      <c r="L1349" s="1">
        <v>-25.9986</v>
      </c>
      <c r="O1349" s="9">
        <v>32044.9</v>
      </c>
    </row>
    <row r="1350" spans="1:15" ht="12.75" x14ac:dyDescent="0.2">
      <c r="A1350" s="4">
        <v>41734.680555555555</v>
      </c>
      <c r="B1350" s="1">
        <v>83.029927096400002</v>
      </c>
      <c r="I1350" s="4">
        <v>41736.833333333336</v>
      </c>
      <c r="J1350" s="1">
        <v>-20.286601667900001</v>
      </c>
      <c r="L1350" s="1">
        <v>-26.772099999999998</v>
      </c>
      <c r="O1350" s="9">
        <v>31954.5</v>
      </c>
    </row>
    <row r="1351" spans="1:15" ht="12.75" x14ac:dyDescent="0.2">
      <c r="A1351" s="4">
        <v>41734.684027777781</v>
      </c>
      <c r="B1351" s="1">
        <v>72.349585321999996</v>
      </c>
      <c r="I1351" s="4">
        <v>41736.836805555555</v>
      </c>
      <c r="J1351" s="1">
        <v>-17.6412101646</v>
      </c>
      <c r="L1351" s="1">
        <v>-27.637699999999999</v>
      </c>
      <c r="O1351" s="9">
        <v>32739.599999999999</v>
      </c>
    </row>
    <row r="1352" spans="1:15" ht="12.75" x14ac:dyDescent="0.2">
      <c r="A1352" s="4">
        <v>41734.6875</v>
      </c>
      <c r="B1352" s="1">
        <v>86.570855715199997</v>
      </c>
      <c r="I1352" s="4">
        <v>41736.840277777781</v>
      </c>
      <c r="J1352" s="1">
        <v>-17.326272071599998</v>
      </c>
      <c r="L1352" s="1">
        <v>-27.213100000000001</v>
      </c>
      <c r="O1352" s="9">
        <v>32874.800000000003</v>
      </c>
    </row>
    <row r="1353" spans="1:15" ht="12.75" x14ac:dyDescent="0.2">
      <c r="A1353" s="4">
        <v>41734.690972222219</v>
      </c>
      <c r="B1353" s="1">
        <v>75.448642834200001</v>
      </c>
      <c r="I1353" s="4">
        <v>41736.84375</v>
      </c>
      <c r="J1353" s="1">
        <v>-20.4079178687</v>
      </c>
      <c r="L1353" s="1">
        <v>-26.616299999999999</v>
      </c>
      <c r="O1353" s="9">
        <v>33286.6</v>
      </c>
    </row>
    <row r="1354" spans="1:15" ht="12.75" x14ac:dyDescent="0.2">
      <c r="A1354" s="4">
        <v>41734.694444444445</v>
      </c>
      <c r="B1354" s="1">
        <v>82.064719867099996</v>
      </c>
      <c r="I1354" s="4">
        <v>41736.847222222219</v>
      </c>
      <c r="J1354" s="1">
        <v>-20.015210875200001</v>
      </c>
      <c r="L1354" s="1">
        <v>-26.658000000000001</v>
      </c>
      <c r="O1354" s="9">
        <v>33588.1</v>
      </c>
    </row>
    <row r="1355" spans="1:15" ht="12.75" x14ac:dyDescent="0.2">
      <c r="A1355" s="4">
        <v>41734.697916666664</v>
      </c>
      <c r="B1355" s="1">
        <v>72.988871122999996</v>
      </c>
      <c r="I1355" s="4">
        <v>41736.850694444445</v>
      </c>
      <c r="J1355" s="1">
        <v>-18.8628730434</v>
      </c>
      <c r="L1355" s="1">
        <v>-25.793800000000001</v>
      </c>
      <c r="O1355" s="1">
        <v>33553.599999999999</v>
      </c>
    </row>
    <row r="1356" spans="1:15" ht="12.75" x14ac:dyDescent="0.2">
      <c r="A1356" s="4">
        <v>41734.701388888891</v>
      </c>
      <c r="B1356" s="1">
        <v>73.304182895799997</v>
      </c>
      <c r="I1356" s="4">
        <v>41736.854166666664</v>
      </c>
      <c r="J1356" s="1">
        <v>-20.891122746800001</v>
      </c>
      <c r="L1356" s="1">
        <v>-24.810500000000001</v>
      </c>
      <c r="O1356" s="1">
        <v>33717.4</v>
      </c>
    </row>
    <row r="1357" spans="1:15" ht="12.75" x14ac:dyDescent="0.2">
      <c r="A1357" s="4">
        <v>41734.704861111109</v>
      </c>
      <c r="B1357" s="1">
        <v>72.153005847700001</v>
      </c>
      <c r="I1357" s="4">
        <v>41736.857638888891</v>
      </c>
      <c r="J1357" s="1">
        <v>-20.2237371149</v>
      </c>
      <c r="L1357" s="1">
        <v>-24.240400000000001</v>
      </c>
      <c r="O1357" s="9">
        <v>34001.1</v>
      </c>
    </row>
    <row r="1358" spans="1:15" ht="12.75" x14ac:dyDescent="0.2">
      <c r="A1358" s="4">
        <v>41734.708333333336</v>
      </c>
      <c r="B1358" s="1">
        <v>81.054790437600005</v>
      </c>
      <c r="I1358" s="4">
        <v>41736.861111111109</v>
      </c>
      <c r="J1358" s="1">
        <v>-20.996586463699899</v>
      </c>
      <c r="L1358" s="1">
        <v>-23.147300000000001</v>
      </c>
      <c r="O1358" s="9">
        <v>34776.5</v>
      </c>
    </row>
    <row r="1359" spans="1:15" ht="12.75" x14ac:dyDescent="0.2">
      <c r="A1359" s="4">
        <v>41734.711805555555</v>
      </c>
      <c r="B1359" s="1">
        <v>82.070022188999999</v>
      </c>
      <c r="I1359" s="4">
        <v>41736.864583333336</v>
      </c>
      <c r="J1359" s="1">
        <v>-20.8485710414</v>
      </c>
      <c r="L1359" s="1">
        <v>-23.626200000000001</v>
      </c>
      <c r="O1359" s="9">
        <v>35661</v>
      </c>
    </row>
    <row r="1360" spans="1:15" ht="12.75" x14ac:dyDescent="0.2">
      <c r="A1360" s="4">
        <v>41734.715277777781</v>
      </c>
      <c r="B1360" s="1">
        <v>72.807350255000003</v>
      </c>
      <c r="I1360" s="4">
        <v>41736.868055555555</v>
      </c>
      <c r="J1360" s="1">
        <v>-19.128167843499899</v>
      </c>
      <c r="L1360" s="1">
        <v>-23.619800000000001</v>
      </c>
      <c r="O1360" s="9">
        <v>36017.300000000003</v>
      </c>
    </row>
    <row r="1361" spans="1:15" ht="12.75" x14ac:dyDescent="0.2">
      <c r="A1361" s="4">
        <v>41734.71875</v>
      </c>
      <c r="B1361" s="1">
        <v>76.647709101700002</v>
      </c>
      <c r="I1361" s="4">
        <v>41736.871527777781</v>
      </c>
      <c r="J1361" s="1">
        <v>-20.178082908499999</v>
      </c>
      <c r="L1361" s="1">
        <v>-23.3413</v>
      </c>
      <c r="O1361" s="9">
        <v>36432.9</v>
      </c>
    </row>
    <row r="1362" spans="1:15" ht="12.75" x14ac:dyDescent="0.2">
      <c r="A1362" s="4">
        <v>41734.722222222219</v>
      </c>
      <c r="B1362" s="1">
        <v>85.623215827999999</v>
      </c>
      <c r="I1362" s="4">
        <v>41736.875</v>
      </c>
      <c r="J1362" s="1">
        <v>-20.511351515499999</v>
      </c>
      <c r="L1362" s="1">
        <v>-23.589600000000001</v>
      </c>
      <c r="O1362" s="9">
        <v>36334.6</v>
      </c>
    </row>
    <row r="1363" spans="1:15" ht="12.75" x14ac:dyDescent="0.2">
      <c r="A1363" s="4">
        <v>41734.725694444445</v>
      </c>
      <c r="B1363" s="1">
        <v>73.620886751800001</v>
      </c>
      <c r="I1363" s="4">
        <v>41736.878472222219</v>
      </c>
      <c r="J1363" s="1">
        <v>-21.075814680699999</v>
      </c>
      <c r="L1363" s="1">
        <v>-23.4024</v>
      </c>
      <c r="O1363" s="9">
        <v>36471</v>
      </c>
    </row>
    <row r="1364" spans="1:15" ht="12.75" x14ac:dyDescent="0.2">
      <c r="A1364" s="4">
        <v>41734.729166666664</v>
      </c>
      <c r="B1364" s="1">
        <v>75.464706335399995</v>
      </c>
      <c r="I1364" s="4">
        <v>41736.881944444445</v>
      </c>
      <c r="J1364" s="1">
        <v>-20.981547666800001</v>
      </c>
      <c r="L1364" s="1">
        <v>-23.301200000000001</v>
      </c>
      <c r="O1364" s="9">
        <v>36686.699999999997</v>
      </c>
    </row>
    <row r="1365" spans="1:15" ht="12.75" x14ac:dyDescent="0.2">
      <c r="A1365" s="4">
        <v>41734.732638888891</v>
      </c>
      <c r="B1365" s="1">
        <v>78.7902089098</v>
      </c>
      <c r="I1365" s="4">
        <v>41736.885416666664</v>
      </c>
      <c r="J1365" s="1">
        <v>-18.464024533299899</v>
      </c>
      <c r="L1365" s="1">
        <v>-23.309799999999999</v>
      </c>
      <c r="O1365" s="9">
        <v>36853.1</v>
      </c>
    </row>
    <row r="1366" spans="1:15" ht="12.75" x14ac:dyDescent="0.2">
      <c r="A1366" s="4">
        <v>41734.736111111109</v>
      </c>
      <c r="B1366" s="1">
        <v>85.476330937200004</v>
      </c>
      <c r="I1366" s="4">
        <v>41736.888888888891</v>
      </c>
      <c r="J1366" s="1">
        <v>-18.783462667799999</v>
      </c>
      <c r="L1366" s="1">
        <v>-22.863900000000001</v>
      </c>
      <c r="O1366" s="9">
        <v>37651.599999999999</v>
      </c>
    </row>
    <row r="1367" spans="1:15" ht="12.75" x14ac:dyDescent="0.2">
      <c r="A1367" s="4">
        <v>41734.739583333336</v>
      </c>
      <c r="B1367" s="1">
        <v>76.077536181900001</v>
      </c>
      <c r="I1367" s="4">
        <v>41736.892361111109</v>
      </c>
      <c r="J1367" s="1">
        <v>-18.910422976300001</v>
      </c>
      <c r="L1367" s="1">
        <v>-22.306899999999999</v>
      </c>
      <c r="O1367" s="9">
        <v>39142.300000000003</v>
      </c>
    </row>
    <row r="1368" spans="1:15" ht="12.75" x14ac:dyDescent="0.2">
      <c r="A1368" s="4">
        <v>41734.743055555555</v>
      </c>
      <c r="B1368" s="1">
        <v>87.9541359551</v>
      </c>
      <c r="I1368" s="4">
        <v>41736.895833333336</v>
      </c>
      <c r="J1368" s="1">
        <v>-21.103802370099999</v>
      </c>
      <c r="L1368" s="1">
        <v>-21.9496</v>
      </c>
      <c r="O1368" s="9">
        <v>39978.400000000001</v>
      </c>
    </row>
    <row r="1369" spans="1:15" ht="12.75" x14ac:dyDescent="0.2">
      <c r="A1369" s="4">
        <v>41734.746527777781</v>
      </c>
      <c r="B1369" s="1">
        <v>77.684139292299903</v>
      </c>
      <c r="I1369" s="4">
        <v>41736.899305555555</v>
      </c>
      <c r="J1369" s="1">
        <v>-21.073023168199999</v>
      </c>
      <c r="L1369" s="1">
        <v>-21.709399999999999</v>
      </c>
      <c r="O1369" s="9">
        <v>41366.699999999997</v>
      </c>
    </row>
    <row r="1370" spans="1:15" ht="12.75" x14ac:dyDescent="0.2">
      <c r="A1370" s="4">
        <v>41734.75</v>
      </c>
      <c r="B1370" s="9">
        <v>-1.00074468525E-5</v>
      </c>
      <c r="I1370" s="4">
        <v>41736.902777777781</v>
      </c>
      <c r="J1370" s="1">
        <v>-19.8214907385</v>
      </c>
      <c r="L1370" s="1">
        <v>-21.336300000000001</v>
      </c>
      <c r="O1370" s="9">
        <v>41511.599999999999</v>
      </c>
    </row>
    <row r="1371" spans="1:15" ht="12.75" x14ac:dyDescent="0.2">
      <c r="A1371" s="4">
        <v>41734.753472222219</v>
      </c>
      <c r="B1371" s="9">
        <v>-9.4660735062099999E-6</v>
      </c>
      <c r="I1371" s="4">
        <v>41736.90625</v>
      </c>
      <c r="J1371" s="1">
        <v>-20.160742488</v>
      </c>
      <c r="L1371" s="1">
        <v>-21.276299999999999</v>
      </c>
      <c r="O1371" s="9">
        <v>42275.199999999997</v>
      </c>
    </row>
    <row r="1372" spans="1:15" ht="12.75" x14ac:dyDescent="0.2">
      <c r="A1372" s="4">
        <v>41734.756944444445</v>
      </c>
      <c r="B1372" s="9">
        <v>-1.0609E-5</v>
      </c>
      <c r="I1372" s="4">
        <v>41736.909722222219</v>
      </c>
      <c r="J1372" s="1">
        <v>-21.137227190299999</v>
      </c>
      <c r="L1372" s="1">
        <v>-20.9956</v>
      </c>
      <c r="O1372" s="9">
        <v>44819.199999999997</v>
      </c>
    </row>
    <row r="1373" spans="1:15" ht="12.75" x14ac:dyDescent="0.2">
      <c r="A1373" s="4">
        <v>41734.760416666664</v>
      </c>
      <c r="B1373" s="9">
        <v>-9.7146166942800002E-6</v>
      </c>
      <c r="I1373" s="4">
        <v>41736.913194444445</v>
      </c>
      <c r="J1373" s="1">
        <v>-19.096371486300001</v>
      </c>
      <c r="L1373" s="1">
        <v>-20.8081</v>
      </c>
      <c r="O1373" s="9">
        <v>45386.2</v>
      </c>
    </row>
    <row r="1374" spans="1:15" ht="12.75" x14ac:dyDescent="0.2">
      <c r="A1374" s="4">
        <v>41734.763888888891</v>
      </c>
      <c r="B1374" s="9">
        <v>-1.0503920835100001E-5</v>
      </c>
      <c r="I1374" s="4">
        <v>41736.916666666664</v>
      </c>
      <c r="J1374" s="1">
        <v>-18.171593978400001</v>
      </c>
      <c r="L1374" s="1">
        <v>-20.7364</v>
      </c>
      <c r="O1374" s="9">
        <v>45102.9</v>
      </c>
    </row>
    <row r="1375" spans="1:15" ht="12.75" x14ac:dyDescent="0.2">
      <c r="A1375" s="4">
        <v>41734.767361111109</v>
      </c>
      <c r="B1375" s="9">
        <v>-9.6730000000000004E-6</v>
      </c>
      <c r="I1375" s="4">
        <v>41736.920138888891</v>
      </c>
      <c r="J1375" s="1">
        <v>-19.898497152200001</v>
      </c>
      <c r="L1375" s="1">
        <v>-20.4513</v>
      </c>
      <c r="O1375" s="9">
        <v>45208.5</v>
      </c>
    </row>
    <row r="1376" spans="1:15" ht="12.75" x14ac:dyDescent="0.2">
      <c r="A1376" s="4">
        <v>41734.770833333336</v>
      </c>
      <c r="B1376" s="9">
        <v>-1.00103624032E-5</v>
      </c>
      <c r="I1376" s="4">
        <v>41736.923611111109</v>
      </c>
      <c r="J1376" s="1">
        <v>-21.620220803399999</v>
      </c>
      <c r="L1376" s="1">
        <v>-20.243300000000001</v>
      </c>
      <c r="O1376" s="9">
        <v>45111</v>
      </c>
    </row>
    <row r="1377" spans="1:15" ht="12.75" x14ac:dyDescent="0.2">
      <c r="A1377" s="4">
        <v>41734.774305555555</v>
      </c>
      <c r="B1377" s="9">
        <v>-1.09704644443E-5</v>
      </c>
      <c r="I1377" s="4">
        <v>41736.927083333336</v>
      </c>
      <c r="J1377" s="1">
        <v>-21.1280140643</v>
      </c>
      <c r="L1377" s="1">
        <v>-20.618600000000001</v>
      </c>
      <c r="O1377" s="9">
        <v>44838.5</v>
      </c>
    </row>
    <row r="1378" spans="1:15" ht="12.75" x14ac:dyDescent="0.2">
      <c r="A1378" s="4">
        <v>41734.777777777781</v>
      </c>
      <c r="B1378" s="9">
        <v>-1.0729279306599999E-5</v>
      </c>
      <c r="I1378" s="4">
        <v>41736.930555555555</v>
      </c>
      <c r="J1378" s="1">
        <v>-19.435322877600001</v>
      </c>
      <c r="L1378" s="1">
        <v>-20.73</v>
      </c>
      <c r="O1378" s="9">
        <v>44919.7</v>
      </c>
    </row>
    <row r="1379" spans="1:15" ht="12.75" x14ac:dyDescent="0.2">
      <c r="A1379" s="4">
        <v>41734.78125</v>
      </c>
      <c r="B1379" s="9">
        <v>-9.5326021630299997E-6</v>
      </c>
      <c r="I1379" s="4">
        <v>41736.934027777781</v>
      </c>
      <c r="J1379" s="1">
        <v>-18.2298709202</v>
      </c>
      <c r="L1379" s="1">
        <v>-20.720600000000001</v>
      </c>
      <c r="O1379" s="9">
        <v>45084</v>
      </c>
    </row>
    <row r="1380" spans="1:15" ht="12.75" x14ac:dyDescent="0.2">
      <c r="A1380" s="4">
        <v>41734.784722222219</v>
      </c>
      <c r="B1380" s="9">
        <v>-1.0460586326700001E-5</v>
      </c>
      <c r="I1380" s="4">
        <v>41736.9375</v>
      </c>
      <c r="J1380" s="1">
        <v>-20.514801753499999</v>
      </c>
      <c r="L1380" s="1">
        <v>-20.547899999999998</v>
      </c>
      <c r="O1380" s="1">
        <v>45075</v>
      </c>
    </row>
    <row r="1381" spans="1:15" ht="12.75" x14ac:dyDescent="0.2">
      <c r="A1381" s="4">
        <v>41734.788194444445</v>
      </c>
      <c r="B1381" s="9">
        <v>-1.05034560546E-5</v>
      </c>
      <c r="I1381" s="4">
        <v>41736.940972222219</v>
      </c>
      <c r="J1381" s="1">
        <v>-21.303822459900001</v>
      </c>
      <c r="L1381" s="1">
        <v>-20.580200000000001</v>
      </c>
      <c r="O1381" s="1">
        <v>45511.3</v>
      </c>
    </row>
    <row r="1382" spans="1:15" ht="12.75" x14ac:dyDescent="0.2">
      <c r="A1382" s="4">
        <v>41734.791666666664</v>
      </c>
      <c r="B1382" s="1">
        <v>-14.6898209955</v>
      </c>
      <c r="I1382" s="4">
        <v>41736.944444444445</v>
      </c>
      <c r="J1382" s="1">
        <v>-20.626738611899999</v>
      </c>
      <c r="L1382" s="1">
        <v>-20.885400000000001</v>
      </c>
      <c r="O1382" s="1">
        <v>45912.4</v>
      </c>
    </row>
    <row r="1383" spans="1:15" ht="12.75" x14ac:dyDescent="0.2">
      <c r="A1383" s="4">
        <v>41734.795138888891</v>
      </c>
      <c r="B1383" s="1">
        <v>-15.8905801279</v>
      </c>
      <c r="I1383" s="4">
        <v>41736.947916666664</v>
      </c>
      <c r="J1383" s="1">
        <v>-19.6687781973</v>
      </c>
      <c r="L1383" s="1">
        <v>-21.0017</v>
      </c>
      <c r="O1383" s="9">
        <v>46286.1</v>
      </c>
    </row>
    <row r="1384" spans="1:15" ht="12.75" x14ac:dyDescent="0.2">
      <c r="A1384" s="4">
        <v>41734.798611111109</v>
      </c>
      <c r="B1384" s="1">
        <v>-15.234140816099901</v>
      </c>
      <c r="I1384" s="4">
        <v>41736.951388888891</v>
      </c>
      <c r="J1384" s="1">
        <v>-18.463825004699999</v>
      </c>
      <c r="L1384" s="1">
        <v>-20.971800000000002</v>
      </c>
      <c r="O1384" s="9">
        <v>46709.9</v>
      </c>
    </row>
    <row r="1385" spans="1:15" ht="12.75" x14ac:dyDescent="0.2">
      <c r="A1385" s="4">
        <v>41734.802083333336</v>
      </c>
      <c r="B1385" s="1">
        <v>-15.894818491400001</v>
      </c>
      <c r="I1385" s="4">
        <v>41736.954861111109</v>
      </c>
      <c r="J1385" s="1">
        <v>-21.6084680391</v>
      </c>
      <c r="L1385" s="1">
        <v>-20.839700000000001</v>
      </c>
      <c r="O1385" s="9">
        <v>46794.1</v>
      </c>
    </row>
    <row r="1386" spans="1:15" ht="12.75" x14ac:dyDescent="0.2">
      <c r="A1386" s="4">
        <v>41734.805555555555</v>
      </c>
      <c r="B1386" s="1">
        <v>-16.8866293337</v>
      </c>
      <c r="I1386" s="4">
        <v>41736.958333333336</v>
      </c>
      <c r="J1386" s="1">
        <v>-19.0977200795</v>
      </c>
      <c r="L1386" s="1">
        <v>-20.8889</v>
      </c>
      <c r="O1386" s="9">
        <v>47756</v>
      </c>
    </row>
    <row r="1387" spans="1:15" ht="12.75" x14ac:dyDescent="0.2">
      <c r="A1387" s="4">
        <v>41734.809027777781</v>
      </c>
      <c r="B1387" s="1">
        <v>-14.906432499399999</v>
      </c>
      <c r="I1387" s="4">
        <v>41736.961805555555</v>
      </c>
      <c r="J1387" s="1">
        <v>-18.891101061699999</v>
      </c>
      <c r="L1387" s="1">
        <v>-20.661799999999999</v>
      </c>
      <c r="O1387" s="9">
        <v>47751.3</v>
      </c>
    </row>
    <row r="1388" spans="1:15" ht="12.75" x14ac:dyDescent="0.2">
      <c r="A1388" s="4">
        <v>41734.8125</v>
      </c>
      <c r="B1388" s="1">
        <v>-14.794575351600001</v>
      </c>
      <c r="I1388" s="4">
        <v>41736.965277777781</v>
      </c>
      <c r="J1388" s="1">
        <v>-21.2571022158</v>
      </c>
      <c r="L1388" s="1">
        <v>-20.413499999999999</v>
      </c>
      <c r="O1388" s="1">
        <v>48280.3</v>
      </c>
    </row>
    <row r="1389" spans="1:15" ht="12.75" x14ac:dyDescent="0.2">
      <c r="A1389" s="4">
        <v>41734.815972222219</v>
      </c>
      <c r="B1389" s="1">
        <v>-15.2618147379</v>
      </c>
      <c r="I1389" s="4">
        <v>41736.96875</v>
      </c>
      <c r="J1389" s="1">
        <v>-21.917863796999999</v>
      </c>
      <c r="L1389" s="1">
        <v>-20.657699999999998</v>
      </c>
      <c r="O1389" s="1">
        <v>48378.8</v>
      </c>
    </row>
    <row r="1390" spans="1:15" ht="12.75" x14ac:dyDescent="0.2">
      <c r="A1390" s="4">
        <v>41734.819444444445</v>
      </c>
      <c r="B1390" s="1">
        <v>-17.447283674400001</v>
      </c>
      <c r="I1390" s="4">
        <v>41736.972222222219</v>
      </c>
      <c r="J1390" s="1">
        <v>-20.634036033200001</v>
      </c>
      <c r="L1390" s="1">
        <v>-21.036799999999999</v>
      </c>
      <c r="O1390" s="1">
        <v>48862.5</v>
      </c>
    </row>
    <row r="1391" spans="1:15" ht="12.75" x14ac:dyDescent="0.2">
      <c r="A1391" s="4">
        <v>41734.822916666664</v>
      </c>
      <c r="B1391" s="1">
        <v>-16.7930396253</v>
      </c>
      <c r="I1391" s="4">
        <v>41736.975694444445</v>
      </c>
      <c r="J1391" s="1">
        <v>-20.492682202000001</v>
      </c>
      <c r="L1391" s="1">
        <v>-21.059000000000001</v>
      </c>
      <c r="O1391" s="1">
        <v>48547.6</v>
      </c>
    </row>
    <row r="1392" spans="1:15" ht="12.75" x14ac:dyDescent="0.2">
      <c r="A1392" s="4">
        <v>41734.826388888891</v>
      </c>
      <c r="B1392" s="1">
        <v>-14.4622606122</v>
      </c>
      <c r="I1392" s="4">
        <v>41736.979166666664</v>
      </c>
      <c r="J1392" s="1">
        <v>-19.271554608500001</v>
      </c>
      <c r="L1392" s="1">
        <v>-21.1373</v>
      </c>
      <c r="O1392" s="1">
        <v>48737.7</v>
      </c>
    </row>
    <row r="1393" spans="1:15" ht="12.75" x14ac:dyDescent="0.2">
      <c r="A1393" s="4">
        <v>41734.829861111109</v>
      </c>
      <c r="B1393" s="1">
        <v>-15.6832175034</v>
      </c>
      <c r="I1393" s="4">
        <v>41736.982638888891</v>
      </c>
      <c r="J1393" s="1">
        <v>-18.0758676765</v>
      </c>
      <c r="L1393" s="1">
        <v>-21.076499999999999</v>
      </c>
      <c r="O1393" s="1">
        <v>48651.6</v>
      </c>
    </row>
    <row r="1394" spans="1:15" ht="12.75" x14ac:dyDescent="0.2">
      <c r="A1394" s="4">
        <v>41734.833333333336</v>
      </c>
      <c r="B1394" s="1">
        <v>-18.2684086294</v>
      </c>
      <c r="I1394" s="4">
        <v>41736.986111111109</v>
      </c>
      <c r="J1394" s="1">
        <v>-18.761185965100001</v>
      </c>
      <c r="L1394" s="1">
        <v>-20.660900000000002</v>
      </c>
      <c r="O1394" s="1">
        <v>48709.3</v>
      </c>
    </row>
    <row r="1395" spans="1:15" ht="12.75" x14ac:dyDescent="0.2">
      <c r="A1395" s="4">
        <v>41734.836805555555</v>
      </c>
      <c r="B1395" s="1">
        <v>-19.730475563500001</v>
      </c>
      <c r="I1395" s="4">
        <v>41736.989583333336</v>
      </c>
      <c r="J1395" s="1">
        <v>-20.331213678599902</v>
      </c>
      <c r="L1395" s="1">
        <v>-20.276499999999999</v>
      </c>
      <c r="O1395" s="1">
        <v>49312.7</v>
      </c>
    </row>
    <row r="1396" spans="1:15" ht="12.75" x14ac:dyDescent="0.2">
      <c r="A1396" s="4">
        <v>41734.840277777781</v>
      </c>
      <c r="B1396" s="1">
        <v>-19.043683427800001</v>
      </c>
      <c r="I1396" s="4">
        <v>41736.993055555555</v>
      </c>
      <c r="J1396" s="1">
        <v>-18.599312165200001</v>
      </c>
      <c r="L1396" s="1">
        <v>-20.376799999999999</v>
      </c>
      <c r="O1396" s="9">
        <v>49466.7</v>
      </c>
    </row>
    <row r="1397" spans="1:15" ht="12.75" x14ac:dyDescent="0.2">
      <c r="A1397" s="4">
        <v>41734.84375</v>
      </c>
      <c r="B1397" s="1">
        <v>-20.9836747831</v>
      </c>
      <c r="I1397" s="4">
        <v>41736.996527777781</v>
      </c>
      <c r="J1397" s="1">
        <v>-21.528451921399999</v>
      </c>
      <c r="L1397" s="1">
        <v>-20.303799999999999</v>
      </c>
      <c r="O1397" s="9">
        <v>49875.5</v>
      </c>
    </row>
    <row r="1398" spans="1:15" ht="12.75" x14ac:dyDescent="0.2">
      <c r="A1398" s="4">
        <v>41734.847222222219</v>
      </c>
      <c r="B1398" s="1">
        <v>-18.1208776384</v>
      </c>
      <c r="I1398" s="4">
        <v>41737</v>
      </c>
      <c r="J1398" s="1">
        <v>-18.752578751400002</v>
      </c>
      <c r="L1398" s="1">
        <v>-20.7254</v>
      </c>
      <c r="O1398" s="9">
        <v>50499.1</v>
      </c>
    </row>
    <row r="1399" spans="1:15" ht="12.75" x14ac:dyDescent="0.2">
      <c r="A1399" s="4">
        <v>41734.850694444445</v>
      </c>
      <c r="B1399" s="1">
        <v>-19.537369054199999</v>
      </c>
      <c r="I1399" s="4">
        <v>41737.003472222219</v>
      </c>
      <c r="J1399" s="1">
        <v>-20.088417811999999</v>
      </c>
      <c r="L1399" s="1">
        <v>-20.377099999999999</v>
      </c>
      <c r="O1399" s="9">
        <v>51013.4</v>
      </c>
    </row>
    <row r="1400" spans="1:15" ht="12.75" x14ac:dyDescent="0.2">
      <c r="A1400" s="4">
        <v>41734.854166666664</v>
      </c>
      <c r="B1400" s="1">
        <v>-19.968806883599999</v>
      </c>
      <c r="I1400" s="4">
        <v>41737.006944444445</v>
      </c>
      <c r="J1400" s="1">
        <v>-20.0480529831</v>
      </c>
      <c r="L1400" s="1">
        <v>-20.259699999999999</v>
      </c>
      <c r="O1400" s="9">
        <v>51470.6</v>
      </c>
    </row>
    <row r="1401" spans="1:15" ht="12.75" x14ac:dyDescent="0.2">
      <c r="A1401" s="4">
        <v>41734.857638888891</v>
      </c>
      <c r="B1401" s="1">
        <v>-20.450168075400001</v>
      </c>
      <c r="I1401" s="4">
        <v>41737.010416666664</v>
      </c>
      <c r="J1401" s="1">
        <v>-20.415782520499999</v>
      </c>
      <c r="L1401" s="1">
        <v>-20.4664</v>
      </c>
      <c r="O1401" s="9">
        <v>52042.7</v>
      </c>
    </row>
    <row r="1402" spans="1:15" ht="12.75" x14ac:dyDescent="0.2">
      <c r="A1402" s="4">
        <v>41734.861111111109</v>
      </c>
      <c r="B1402" s="1">
        <v>-18.842769158799999</v>
      </c>
      <c r="I1402" s="4">
        <v>41737.013888888891</v>
      </c>
      <c r="J1402" s="1">
        <v>-19.309736278900001</v>
      </c>
      <c r="L1402" s="1">
        <v>-20.706800000000001</v>
      </c>
      <c r="O1402" s="9">
        <v>53115.199999999997</v>
      </c>
    </row>
    <row r="1403" spans="1:15" ht="12.75" x14ac:dyDescent="0.2">
      <c r="A1403" s="4">
        <v>41734.864583333336</v>
      </c>
      <c r="B1403" s="1">
        <v>-19.917780550299899</v>
      </c>
      <c r="I1403" s="4">
        <v>41737.017361111109</v>
      </c>
      <c r="J1403" s="1">
        <v>-21.494136804299998</v>
      </c>
      <c r="L1403" s="1">
        <v>-20.569500000000001</v>
      </c>
      <c r="O1403" s="9">
        <v>53261.1</v>
      </c>
    </row>
    <row r="1404" spans="1:15" ht="12.75" x14ac:dyDescent="0.2">
      <c r="A1404" s="4">
        <v>41734.868055555555</v>
      </c>
      <c r="B1404" s="1">
        <v>-18.444294043599999</v>
      </c>
      <c r="I1404" s="4">
        <v>41737.020833333336</v>
      </c>
      <c r="J1404" s="1">
        <v>-19.777206143899999</v>
      </c>
      <c r="L1404" s="1">
        <v>-20.864899999999999</v>
      </c>
      <c r="O1404" s="9">
        <v>53350.3</v>
      </c>
    </row>
    <row r="1405" spans="1:15" ht="12.75" x14ac:dyDescent="0.2">
      <c r="A1405" s="4">
        <v>41734.871527777781</v>
      </c>
      <c r="B1405" s="1">
        <v>-18.952228599000001</v>
      </c>
      <c r="I1405" s="4">
        <v>41737.024305555555</v>
      </c>
      <c r="J1405" s="1">
        <v>-20.800614314899999</v>
      </c>
      <c r="L1405" s="1">
        <v>-20.505099999999999</v>
      </c>
      <c r="O1405" s="1">
        <v>53787.8</v>
      </c>
    </row>
    <row r="1406" spans="1:15" ht="12.75" x14ac:dyDescent="0.2">
      <c r="A1406" s="4">
        <v>41734.875</v>
      </c>
      <c r="B1406" s="1">
        <v>-21.409848544999999</v>
      </c>
      <c r="I1406" s="4">
        <v>41737.027777777781</v>
      </c>
      <c r="J1406" s="1">
        <v>-20.543643443899999</v>
      </c>
      <c r="L1406" s="1">
        <v>-20.893599999999999</v>
      </c>
      <c r="O1406" s="1">
        <v>54120.2</v>
      </c>
    </row>
    <row r="1407" spans="1:15" ht="12.75" x14ac:dyDescent="0.2">
      <c r="A1407" s="4">
        <v>41734.878472222219</v>
      </c>
      <c r="B1407" s="1">
        <v>-21.625233483100001</v>
      </c>
      <c r="I1407" s="4">
        <v>41737.03125</v>
      </c>
      <c r="J1407" s="1">
        <v>-18.468624332499999</v>
      </c>
      <c r="L1407" s="1">
        <v>-20.885000000000002</v>
      </c>
      <c r="O1407" s="1">
        <v>54713.599999999999</v>
      </c>
    </row>
    <row r="1408" spans="1:15" ht="12.75" x14ac:dyDescent="0.2">
      <c r="A1408" s="4">
        <v>41734.881944444445</v>
      </c>
      <c r="B1408" s="1">
        <v>-20.708267318099999</v>
      </c>
      <c r="I1408" s="4">
        <v>41737.034722222219</v>
      </c>
      <c r="J1408" s="1">
        <v>-20.490557410799902</v>
      </c>
      <c r="L1408" s="1">
        <v>-20.5137</v>
      </c>
      <c r="O1408" s="1">
        <v>54412.800000000003</v>
      </c>
    </row>
    <row r="1409" spans="1:15" ht="12.75" x14ac:dyDescent="0.2">
      <c r="A1409" s="4">
        <v>41734.885416666664</v>
      </c>
      <c r="B1409" s="1">
        <v>-19.341428382499998</v>
      </c>
      <c r="I1409" s="4">
        <v>41737.038194444445</v>
      </c>
      <c r="J1409" s="1">
        <v>-20.2028107119</v>
      </c>
      <c r="L1409" s="1">
        <v>-20.7592</v>
      </c>
      <c r="O1409" s="1">
        <v>54273.7</v>
      </c>
    </row>
    <row r="1410" spans="1:15" ht="12.75" x14ac:dyDescent="0.2">
      <c r="A1410" s="4">
        <v>41734.888888888891</v>
      </c>
      <c r="B1410" s="1">
        <v>-21.1099893978</v>
      </c>
      <c r="I1410" s="4">
        <v>41737.041666666664</v>
      </c>
      <c r="J1410" s="1">
        <v>-21.594416252999999</v>
      </c>
      <c r="L1410" s="1">
        <v>-21.155200000000001</v>
      </c>
      <c r="O1410" s="1">
        <v>54465.2</v>
      </c>
    </row>
    <row r="1411" spans="1:15" ht="12.75" x14ac:dyDescent="0.2">
      <c r="A1411" s="4">
        <v>41734.892361111109</v>
      </c>
      <c r="B1411" s="1">
        <v>-17.9586406544</v>
      </c>
      <c r="I1411" s="4">
        <v>41737.045138888891</v>
      </c>
      <c r="J1411" s="1">
        <v>-21.523506545899998</v>
      </c>
      <c r="L1411" s="1">
        <v>-21.467500000000001</v>
      </c>
      <c r="O1411" s="1">
        <v>55128.2</v>
      </c>
    </row>
    <row r="1412" spans="1:15" ht="12.75" x14ac:dyDescent="0.2">
      <c r="A1412" s="4">
        <v>41734.895833333336</v>
      </c>
      <c r="B1412" s="1">
        <v>-18.263695848399902</v>
      </c>
      <c r="I1412" s="4">
        <v>41737.048611111109</v>
      </c>
      <c r="J1412" s="1">
        <v>-18.6038191496</v>
      </c>
      <c r="L1412" s="1">
        <v>-21.6876</v>
      </c>
      <c r="O1412" s="1">
        <v>56300.7</v>
      </c>
    </row>
    <row r="1413" spans="1:15" ht="12.75" x14ac:dyDescent="0.2">
      <c r="A1413" s="4">
        <v>41734.899305555555</v>
      </c>
      <c r="B1413" s="1">
        <v>-20.4803310705</v>
      </c>
      <c r="I1413" s="4">
        <v>41737.052083333336</v>
      </c>
      <c r="J1413" s="1">
        <v>-18.326740582300001</v>
      </c>
      <c r="L1413" s="1">
        <v>-21.3735</v>
      </c>
      <c r="O1413" s="1">
        <v>56527</v>
      </c>
    </row>
    <row r="1414" spans="1:15" ht="12.75" x14ac:dyDescent="0.2">
      <c r="A1414" s="4">
        <v>41734.902777777781</v>
      </c>
      <c r="B1414" s="1">
        <v>-19.011674425199999</v>
      </c>
      <c r="I1414" s="4">
        <v>41737.055555555555</v>
      </c>
      <c r="J1414" s="1">
        <v>-19.1783688768</v>
      </c>
      <c r="L1414" s="1">
        <v>-20.782699999999998</v>
      </c>
      <c r="O1414" s="1">
        <v>56257.2</v>
      </c>
    </row>
    <row r="1415" spans="1:15" ht="12.75" x14ac:dyDescent="0.2">
      <c r="A1415" s="4">
        <v>41734.90625</v>
      </c>
      <c r="B1415" s="1">
        <v>-21.631100603899998</v>
      </c>
      <c r="I1415" s="4">
        <v>41737.059027777781</v>
      </c>
      <c r="J1415" s="1">
        <v>-21.946451426700001</v>
      </c>
      <c r="L1415" s="1">
        <v>-20.603000000000002</v>
      </c>
      <c r="O1415" s="9">
        <v>59129.599999999999</v>
      </c>
    </row>
    <row r="1416" spans="1:15" ht="12.75" x14ac:dyDescent="0.2">
      <c r="A1416" s="4">
        <v>41734.909722222219</v>
      </c>
      <c r="B1416" s="1">
        <v>-19.586288589700001</v>
      </c>
      <c r="I1416" s="4">
        <v>41737.0625</v>
      </c>
      <c r="J1416" s="1">
        <v>-18.086295105599898</v>
      </c>
      <c r="L1416" s="1">
        <v>-20.992100000000001</v>
      </c>
      <c r="O1416" s="9">
        <v>58937.1</v>
      </c>
    </row>
    <row r="1417" spans="1:15" ht="12.75" x14ac:dyDescent="0.2">
      <c r="A1417" s="4">
        <v>41734.913194444445</v>
      </c>
      <c r="B1417" s="1">
        <v>-19.5597196881</v>
      </c>
      <c r="I1417" s="4">
        <v>41737.065972222219</v>
      </c>
      <c r="J1417" s="1">
        <v>-20.6915689583</v>
      </c>
      <c r="L1417" s="1">
        <v>-20.379300000000001</v>
      </c>
      <c r="O1417" s="9">
        <v>59333.4</v>
      </c>
    </row>
    <row r="1418" spans="1:15" ht="12.75" x14ac:dyDescent="0.2">
      <c r="A1418" s="4">
        <v>41734.916666666664</v>
      </c>
      <c r="B1418" s="1">
        <v>-20.679178348899999</v>
      </c>
      <c r="I1418" s="4">
        <v>41737.069444444445</v>
      </c>
      <c r="J1418" s="1">
        <v>-20.434054935399999</v>
      </c>
      <c r="L1418" s="1">
        <v>-20.715499999999999</v>
      </c>
      <c r="O1418" s="9">
        <v>59274.8</v>
      </c>
    </row>
    <row r="1419" spans="1:15" ht="12.75" x14ac:dyDescent="0.2">
      <c r="A1419" s="4">
        <v>41734.920138888891</v>
      </c>
      <c r="B1419" s="1">
        <v>-21.036561827699899</v>
      </c>
      <c r="I1419" s="4">
        <v>41737.072916666664</v>
      </c>
      <c r="J1419" s="1">
        <v>-20.5863131218</v>
      </c>
      <c r="L1419" s="1">
        <v>-20.517900000000001</v>
      </c>
      <c r="O1419" s="9">
        <v>59744.4</v>
      </c>
    </row>
    <row r="1420" spans="1:15" ht="12.75" x14ac:dyDescent="0.2">
      <c r="A1420" s="4">
        <v>41734.923611111109</v>
      </c>
      <c r="B1420" s="1">
        <v>-19.8703913929</v>
      </c>
      <c r="I1420" s="4">
        <v>41737.076388888891</v>
      </c>
      <c r="J1420" s="1">
        <v>-18.873143559100001</v>
      </c>
      <c r="L1420" s="1">
        <v>-20.615500000000001</v>
      </c>
      <c r="O1420" s="9">
        <v>60956.6</v>
      </c>
    </row>
    <row r="1421" spans="1:15" ht="12.75" x14ac:dyDescent="0.2">
      <c r="A1421" s="4">
        <v>41734.927083333336</v>
      </c>
      <c r="B1421" s="1">
        <v>-18.8258340165</v>
      </c>
      <c r="I1421" s="4">
        <v>41737.079861111109</v>
      </c>
      <c r="J1421" s="1">
        <v>-18.9068693832</v>
      </c>
      <c r="L1421" s="1">
        <v>-20.489599999999999</v>
      </c>
      <c r="O1421" s="9">
        <v>61893.9</v>
      </c>
    </row>
    <row r="1422" spans="1:15" ht="12.75" x14ac:dyDescent="0.2">
      <c r="A1422" s="4">
        <v>41734.930555555555</v>
      </c>
      <c r="B1422" s="1">
        <v>-21.059485412899999</v>
      </c>
      <c r="I1422" s="4">
        <v>41737.083333333336</v>
      </c>
      <c r="J1422" s="1">
        <v>-19.7225683287</v>
      </c>
      <c r="L1422" s="1">
        <v>-20.398499999999999</v>
      </c>
      <c r="O1422" s="9">
        <v>63131.5</v>
      </c>
    </row>
    <row r="1423" spans="1:15" ht="12.75" x14ac:dyDescent="0.2">
      <c r="A1423" s="4">
        <v>41734.934027777781</v>
      </c>
      <c r="B1423" s="1">
        <v>-19.2505548671</v>
      </c>
      <c r="I1423" s="4">
        <v>41737.086805555555</v>
      </c>
      <c r="J1423" s="1">
        <v>-18.383431228300001</v>
      </c>
      <c r="L1423" s="1">
        <v>-20.1553</v>
      </c>
      <c r="O1423" s="9">
        <v>66542.2</v>
      </c>
    </row>
    <row r="1424" spans="1:15" ht="12.75" x14ac:dyDescent="0.2">
      <c r="A1424" s="4">
        <v>41734.9375</v>
      </c>
      <c r="B1424" s="1">
        <v>-18.670522383599899</v>
      </c>
      <c r="I1424" s="4">
        <v>41737.090277777781</v>
      </c>
      <c r="J1424" s="1">
        <v>-18.298452836099901</v>
      </c>
      <c r="L1424" s="1">
        <v>-20.2288</v>
      </c>
      <c r="O1424" s="9">
        <v>67200.3</v>
      </c>
    </row>
    <row r="1425" spans="1:15" ht="12.75" x14ac:dyDescent="0.2">
      <c r="A1425" s="4">
        <v>41734.940972222219</v>
      </c>
      <c r="B1425" s="1">
        <v>-20.493718279300001</v>
      </c>
      <c r="I1425" s="4">
        <v>41737.09375</v>
      </c>
      <c r="J1425" s="1">
        <v>-18.353437813900001</v>
      </c>
      <c r="L1425" s="1">
        <v>-19.918099999999999</v>
      </c>
      <c r="O1425" s="9">
        <v>112070</v>
      </c>
    </row>
    <row r="1426" spans="1:15" ht="12.75" x14ac:dyDescent="0.2">
      <c r="A1426" s="4">
        <v>41734.944444444445</v>
      </c>
      <c r="B1426" s="1">
        <v>-18.332435779499999</v>
      </c>
      <c r="I1426" s="4">
        <v>41737.097222222219</v>
      </c>
      <c r="J1426" s="1">
        <v>-20.2919166852</v>
      </c>
      <c r="L1426" s="1">
        <v>-19.838799999999999</v>
      </c>
      <c r="O1426" s="9">
        <v>105208</v>
      </c>
    </row>
    <row r="1427" spans="1:15" ht="12.75" x14ac:dyDescent="0.2">
      <c r="A1427" s="4">
        <v>41734.947916666664</v>
      </c>
      <c r="B1427" s="1">
        <v>-21.850394061199999</v>
      </c>
      <c r="I1427" s="4">
        <v>41737.100694444445</v>
      </c>
      <c r="J1427" s="1">
        <v>-19.590967427599999</v>
      </c>
      <c r="L1427" s="1">
        <v>-20.157</v>
      </c>
      <c r="O1427" s="9">
        <v>97615.1</v>
      </c>
    </row>
    <row r="1428" spans="1:15" ht="12.75" x14ac:dyDescent="0.2">
      <c r="A1428" s="4">
        <v>41734.951388888891</v>
      </c>
      <c r="B1428" s="1">
        <v>-20.496741732</v>
      </c>
      <c r="I1428" s="4">
        <v>41737.104166666664</v>
      </c>
      <c r="J1428" s="1">
        <v>-19.174467122599999</v>
      </c>
      <c r="L1428" s="1">
        <v>-19.9741</v>
      </c>
      <c r="O1428" s="9">
        <v>90333.5</v>
      </c>
    </row>
    <row r="1429" spans="1:15" ht="12.75" x14ac:dyDescent="0.2">
      <c r="A1429" s="4">
        <v>41734.954861111109</v>
      </c>
      <c r="B1429" s="1">
        <v>-21.9084723703</v>
      </c>
      <c r="I1429" s="4">
        <v>41737.107638888891</v>
      </c>
      <c r="J1429" s="1">
        <v>-19.263277518599999</v>
      </c>
      <c r="L1429" s="1">
        <v>-20.021599999999999</v>
      </c>
      <c r="O1429" s="9">
        <v>83354.7</v>
      </c>
    </row>
    <row r="1430" spans="1:15" ht="12.75" x14ac:dyDescent="0.2">
      <c r="A1430" s="4">
        <v>41734.958333333336</v>
      </c>
      <c r="B1430" s="1">
        <v>-19.349379913499899</v>
      </c>
      <c r="I1430" s="4">
        <v>41737.111111111109</v>
      </c>
      <c r="J1430" s="1">
        <v>-18.8291332234</v>
      </c>
      <c r="L1430" s="1">
        <v>-20.067699999999999</v>
      </c>
      <c r="O1430" s="9">
        <v>77451.5</v>
      </c>
    </row>
    <row r="1431" spans="1:15" ht="12.75" x14ac:dyDescent="0.2">
      <c r="A1431" s="4">
        <v>41734.961805555555</v>
      </c>
      <c r="B1431" s="1">
        <v>-21.877817505700001</v>
      </c>
      <c r="I1431" s="4">
        <v>41737.114583333336</v>
      </c>
      <c r="J1431" s="1">
        <v>-19.646021341299999</v>
      </c>
      <c r="L1431" s="1">
        <v>-20.278199999999998</v>
      </c>
      <c r="O1431" s="9">
        <v>71165.8</v>
      </c>
    </row>
    <row r="1432" spans="1:15" ht="12.75" x14ac:dyDescent="0.2">
      <c r="A1432" s="4">
        <v>41734.965277777781</v>
      </c>
      <c r="B1432" s="1">
        <v>-18.576302674299999</v>
      </c>
      <c r="I1432" s="4">
        <v>41737.118055555555</v>
      </c>
      <c r="J1432" s="1">
        <v>-18.8122322768</v>
      </c>
      <c r="L1432" s="1">
        <v>-20.578499999999998</v>
      </c>
      <c r="O1432" s="9">
        <v>65254.3</v>
      </c>
    </row>
    <row r="1433" spans="1:15" ht="12.75" x14ac:dyDescent="0.2">
      <c r="A1433" s="4">
        <v>41734.96875</v>
      </c>
      <c r="B1433" s="1">
        <v>-18.1569670031</v>
      </c>
      <c r="I1433" s="4">
        <v>41737.121527777781</v>
      </c>
      <c r="J1433" s="1">
        <v>-20.792184169199999</v>
      </c>
      <c r="L1433" s="1">
        <v>-20.450199999999999</v>
      </c>
      <c r="O1433" s="9">
        <v>59473.4</v>
      </c>
    </row>
    <row r="1434" spans="1:15" ht="12.75" x14ac:dyDescent="0.2">
      <c r="A1434" s="4">
        <v>41734.972222222219</v>
      </c>
      <c r="B1434" s="1">
        <v>-18.126134025199999</v>
      </c>
      <c r="I1434" s="4">
        <v>41737.125</v>
      </c>
      <c r="J1434" s="1">
        <v>-18.495730050599999</v>
      </c>
      <c r="L1434" s="1">
        <v>-20.4877</v>
      </c>
      <c r="O1434" s="9">
        <v>54410.9</v>
      </c>
    </row>
    <row r="1435" spans="1:15" ht="12.75" x14ac:dyDescent="0.2">
      <c r="A1435" s="4">
        <v>41734.975694444445</v>
      </c>
      <c r="B1435" s="1">
        <v>-19.853126451600001</v>
      </c>
      <c r="I1435" s="4">
        <v>41737.128472222219</v>
      </c>
      <c r="J1435" s="1">
        <v>-21.7929683383</v>
      </c>
      <c r="L1435" s="1">
        <v>-20.177299999999999</v>
      </c>
      <c r="O1435" s="9">
        <v>49016.9</v>
      </c>
    </row>
    <row r="1436" spans="1:15" ht="12.75" x14ac:dyDescent="0.2">
      <c r="A1436" s="4">
        <v>41734.979166666664</v>
      </c>
      <c r="B1436" s="1">
        <v>-18.326150547499999</v>
      </c>
      <c r="I1436" s="4">
        <v>41737.131944444445</v>
      </c>
      <c r="J1436" s="1">
        <v>-18.359275760500001</v>
      </c>
      <c r="L1436" s="1">
        <v>-20.973199999999999</v>
      </c>
      <c r="O1436" s="9">
        <v>43881.7</v>
      </c>
    </row>
    <row r="1437" spans="1:15" ht="12.75" x14ac:dyDescent="0.2">
      <c r="A1437" s="4">
        <v>41734.982638888891</v>
      </c>
      <c r="B1437" s="1">
        <v>-20.042255965100001</v>
      </c>
      <c r="I1437" s="4">
        <v>41737.135416666664</v>
      </c>
      <c r="J1437" s="1">
        <v>-21.7738428571</v>
      </c>
      <c r="L1437" s="1">
        <v>-20.587900000000001</v>
      </c>
      <c r="O1437" s="9">
        <v>48351.5</v>
      </c>
    </row>
    <row r="1438" spans="1:15" ht="12.75" x14ac:dyDescent="0.2">
      <c r="A1438" s="4">
        <v>41734.986111111109</v>
      </c>
      <c r="B1438" s="1">
        <v>-19.3038228166</v>
      </c>
      <c r="I1438" s="4">
        <v>41737.138888888891</v>
      </c>
      <c r="J1438" s="1">
        <v>-21.333179886099899</v>
      </c>
      <c r="L1438" s="1">
        <v>-21.225000000000001</v>
      </c>
      <c r="O1438" s="9">
        <v>42261.7</v>
      </c>
    </row>
    <row r="1439" spans="1:15" ht="12.75" x14ac:dyDescent="0.2">
      <c r="A1439" s="4">
        <v>41734.989583333336</v>
      </c>
      <c r="B1439" s="1">
        <v>-19.336326367999899</v>
      </c>
      <c r="I1439" s="4">
        <v>41737.142361111109</v>
      </c>
      <c r="J1439" s="1">
        <v>-20.722848482500002</v>
      </c>
      <c r="L1439" s="1">
        <v>-21.520600000000002</v>
      </c>
      <c r="O1439" s="9">
        <v>37160.800000000003</v>
      </c>
    </row>
    <row r="1440" spans="1:15" ht="12.75" x14ac:dyDescent="0.2">
      <c r="A1440" s="4">
        <v>41734.993055555555</v>
      </c>
      <c r="B1440" s="1">
        <v>-20.53586241</v>
      </c>
      <c r="I1440" s="4">
        <v>41737.145833333336</v>
      </c>
      <c r="J1440" s="1">
        <v>-21.649206622299999</v>
      </c>
      <c r="L1440" s="1">
        <v>-21.873100000000001</v>
      </c>
      <c r="O1440" s="9">
        <v>31432</v>
      </c>
    </row>
    <row r="1441" spans="1:15" ht="12.75" x14ac:dyDescent="0.2">
      <c r="A1441" s="4">
        <v>41734.996527777781</v>
      </c>
      <c r="B1441" s="1">
        <v>-18.646423262199999</v>
      </c>
      <c r="I1441" s="4">
        <v>41737.149305555555</v>
      </c>
      <c r="J1441" s="1">
        <v>-18.5568751741</v>
      </c>
      <c r="L1441" s="1">
        <v>-21.971900000000002</v>
      </c>
      <c r="O1441" s="9">
        <v>26745.200000000001</v>
      </c>
    </row>
    <row r="1442" spans="1:15" ht="12.75" x14ac:dyDescent="0.2">
      <c r="A1442" s="4">
        <v>41735</v>
      </c>
      <c r="B1442" s="1">
        <v>-21.066213481399998</v>
      </c>
      <c r="I1442" s="4">
        <v>41737.152777777781</v>
      </c>
      <c r="J1442" s="1">
        <v>-18.705259096700001</v>
      </c>
      <c r="L1442" s="1">
        <v>-21.689299999999999</v>
      </c>
      <c r="O1442" s="9">
        <v>22329.4</v>
      </c>
    </row>
    <row r="1443" spans="1:15" ht="12.75" x14ac:dyDescent="0.2">
      <c r="A1443" s="4">
        <v>41735.003472222219</v>
      </c>
      <c r="B1443" s="1">
        <v>-20.328123679099999</v>
      </c>
      <c r="I1443" s="4">
        <v>41737.15625</v>
      </c>
      <c r="J1443" s="1">
        <v>-19.008610368199999</v>
      </c>
      <c r="L1443" s="1">
        <v>-21.479800000000001</v>
      </c>
      <c r="O1443" s="9">
        <v>17943.599999999999</v>
      </c>
    </row>
    <row r="1444" spans="1:15" ht="12.75" x14ac:dyDescent="0.2">
      <c r="A1444" s="4">
        <v>41735.006944444445</v>
      </c>
      <c r="B1444" s="1">
        <v>-21.659778515399999</v>
      </c>
      <c r="I1444" s="4">
        <v>41737.159722222219</v>
      </c>
      <c r="J1444" s="1">
        <v>-18.9792461071</v>
      </c>
      <c r="L1444" s="1">
        <v>-21.279699999999998</v>
      </c>
      <c r="O1444" s="9">
        <v>14733.7</v>
      </c>
    </row>
    <row r="1445" spans="1:15" ht="12.75" x14ac:dyDescent="0.2">
      <c r="A1445" s="4">
        <v>41735.010416666664</v>
      </c>
      <c r="B1445" s="1">
        <v>-19.459362615100002</v>
      </c>
      <c r="I1445" s="4">
        <v>41737.163194444445</v>
      </c>
      <c r="J1445" s="1">
        <v>-19.243393083699999</v>
      </c>
      <c r="L1445" s="1">
        <v>-21.011299999999999</v>
      </c>
      <c r="O1445" s="9">
        <v>14253.7</v>
      </c>
    </row>
    <row r="1446" spans="1:15" ht="12.75" x14ac:dyDescent="0.2">
      <c r="A1446" s="4">
        <v>41735.013888888891</v>
      </c>
      <c r="B1446" s="1">
        <v>-21.930859968299998</v>
      </c>
      <c r="I1446" s="4">
        <v>41737.166666666664</v>
      </c>
      <c r="J1446" s="1">
        <v>-20.302523593099998</v>
      </c>
      <c r="L1446" s="1">
        <v>-20.7285</v>
      </c>
      <c r="O1446" s="9">
        <v>13539.3</v>
      </c>
    </row>
    <row r="1447" spans="1:15" ht="12.75" x14ac:dyDescent="0.2">
      <c r="A1447" s="4">
        <v>41735.017361111109</v>
      </c>
      <c r="B1447" s="1">
        <v>-20.3033105869</v>
      </c>
      <c r="I1447" s="4">
        <v>41737.170138888891</v>
      </c>
      <c r="J1447" s="1">
        <v>-18.112690445199998</v>
      </c>
      <c r="L1447" s="1">
        <v>-20.902699999999999</v>
      </c>
      <c r="O1447" s="9">
        <v>12417.2</v>
      </c>
    </row>
    <row r="1448" spans="1:15" ht="12.75" x14ac:dyDescent="0.2">
      <c r="A1448" s="4">
        <v>41735.020833333336</v>
      </c>
      <c r="B1448" s="1">
        <v>-21.8936078248</v>
      </c>
      <c r="I1448" s="4">
        <v>41737.173611111109</v>
      </c>
      <c r="J1448" s="1">
        <v>-19.5290903802</v>
      </c>
      <c r="L1448" s="1">
        <v>-20.565799999999999</v>
      </c>
      <c r="O1448" s="9">
        <v>11448.1</v>
      </c>
    </row>
    <row r="1449" spans="1:15" ht="12.75" x14ac:dyDescent="0.2">
      <c r="A1449" s="4">
        <v>41735.024305555555</v>
      </c>
      <c r="B1449" s="1">
        <v>-18.108242616199998</v>
      </c>
      <c r="I1449" s="4">
        <v>41737.177083333336</v>
      </c>
      <c r="J1449" s="1">
        <v>-18.9855405116</v>
      </c>
      <c r="L1449" s="1">
        <v>-20.529</v>
      </c>
      <c r="O1449" s="9">
        <v>10852.6</v>
      </c>
    </row>
    <row r="1450" spans="1:15" ht="12.75" x14ac:dyDescent="0.2">
      <c r="A1450" s="4">
        <v>41735.027777777781</v>
      </c>
      <c r="B1450" s="1">
        <v>-20.9119052896</v>
      </c>
      <c r="I1450" s="4">
        <v>41737.180555555555</v>
      </c>
      <c r="J1450" s="1">
        <v>-20.426519392199999</v>
      </c>
      <c r="L1450" s="1">
        <v>-20.353999999999999</v>
      </c>
      <c r="O1450" s="9">
        <v>9802.82</v>
      </c>
    </row>
    <row r="1451" spans="1:15" ht="12.75" x14ac:dyDescent="0.2">
      <c r="A1451" s="4">
        <v>41735.03125</v>
      </c>
      <c r="B1451" s="1">
        <v>-21.266486097200001</v>
      </c>
      <c r="I1451" s="4">
        <v>41737.184027777781</v>
      </c>
      <c r="J1451" s="1">
        <v>-21.940677324199999</v>
      </c>
      <c r="L1451" s="1">
        <v>-20.4345</v>
      </c>
      <c r="O1451" s="9">
        <v>8784.02</v>
      </c>
    </row>
    <row r="1452" spans="1:15" ht="12.75" x14ac:dyDescent="0.2">
      <c r="A1452" s="4">
        <v>41735.034722222219</v>
      </c>
      <c r="B1452" s="1">
        <v>-18.212693146700001</v>
      </c>
      <c r="I1452" s="4">
        <v>41737.1875</v>
      </c>
      <c r="J1452" s="1">
        <v>-20.070618448699999</v>
      </c>
      <c r="L1452" s="1">
        <v>-20.618500000000001</v>
      </c>
      <c r="O1452" s="9">
        <v>8213.24</v>
      </c>
    </row>
    <row r="1453" spans="1:15" ht="12.75" x14ac:dyDescent="0.2">
      <c r="A1453" s="4">
        <v>41735.038194444445</v>
      </c>
      <c r="B1453" s="1">
        <v>-20.315878656100001</v>
      </c>
      <c r="I1453" s="4">
        <v>41737.190972222219</v>
      </c>
      <c r="J1453" s="1">
        <v>-19.702740956500001</v>
      </c>
      <c r="L1453" s="1">
        <v>-20.488299999999999</v>
      </c>
      <c r="O1453" s="9">
        <v>7510.08</v>
      </c>
    </row>
    <row r="1454" spans="1:15" ht="12.75" x14ac:dyDescent="0.2">
      <c r="A1454" s="4">
        <v>41735.041666666664</v>
      </c>
      <c r="B1454" s="1">
        <v>-21.207769174399999</v>
      </c>
      <c r="I1454" s="4">
        <v>41737.194444444445</v>
      </c>
      <c r="J1454" s="1">
        <v>-19.472974180599898</v>
      </c>
      <c r="L1454" s="1">
        <v>-20.463000000000001</v>
      </c>
      <c r="O1454" s="9">
        <v>6765.91</v>
      </c>
    </row>
    <row r="1455" spans="1:15" ht="12.75" x14ac:dyDescent="0.2">
      <c r="A1455" s="4">
        <v>41735.045138888891</v>
      </c>
      <c r="B1455" s="1">
        <v>-20.2441549009</v>
      </c>
      <c r="I1455" s="4">
        <v>41737.197916666664</v>
      </c>
      <c r="J1455" s="1">
        <v>-21.1397968755</v>
      </c>
      <c r="L1455" s="1">
        <v>-20.207699999999999</v>
      </c>
      <c r="O1455" s="9">
        <v>6557.54</v>
      </c>
    </row>
    <row r="1456" spans="1:15" ht="12.75" x14ac:dyDescent="0.2">
      <c r="A1456" s="4">
        <v>41735.048611111109</v>
      </c>
      <c r="B1456" s="1">
        <v>-18.255254361599999</v>
      </c>
      <c r="I1456" s="4">
        <v>41737.201388888891</v>
      </c>
      <c r="J1456" s="1">
        <v>-18.287923726599999</v>
      </c>
      <c r="L1456" s="1">
        <v>-20.807300000000001</v>
      </c>
      <c r="O1456" s="9">
        <v>6417.35</v>
      </c>
    </row>
    <row r="1457" spans="1:15" ht="12.75" x14ac:dyDescent="0.2">
      <c r="A1457" s="4">
        <v>41735.052083333336</v>
      </c>
      <c r="B1457" s="1">
        <v>-20.773788963599898</v>
      </c>
      <c r="I1457" s="4">
        <v>41737.204861111109</v>
      </c>
      <c r="J1457" s="1">
        <v>-21.839082057799999</v>
      </c>
      <c r="L1457" s="1">
        <v>-20.317399999999999</v>
      </c>
      <c r="O1457" s="9">
        <v>6410.69</v>
      </c>
    </row>
    <row r="1458" spans="1:15" ht="12.75" x14ac:dyDescent="0.2">
      <c r="A1458" s="4">
        <v>41735.055555555555</v>
      </c>
      <c r="B1458" s="1">
        <v>-18.2423876587</v>
      </c>
      <c r="I1458" s="4">
        <v>41737.208333333336</v>
      </c>
      <c r="J1458" s="1">
        <v>-19.671671543999999</v>
      </c>
      <c r="L1458" s="1">
        <v>-20.9621</v>
      </c>
      <c r="O1458" s="9">
        <v>6274.61</v>
      </c>
    </row>
    <row r="1459" spans="1:15" ht="12.75" x14ac:dyDescent="0.2">
      <c r="A1459" s="4">
        <v>41735.059027777781</v>
      </c>
      <c r="B1459" s="1">
        <v>-21.269875580099999</v>
      </c>
      <c r="I1459" s="4">
        <v>41737.211805555555</v>
      </c>
      <c r="J1459" s="1">
        <v>-19.2548029033</v>
      </c>
      <c r="L1459" s="1">
        <v>-21.040700000000001</v>
      </c>
      <c r="O1459" s="9">
        <v>5919.3</v>
      </c>
    </row>
    <row r="1460" spans="1:15" ht="12.75" x14ac:dyDescent="0.2">
      <c r="A1460" s="4">
        <v>41735.0625</v>
      </c>
      <c r="B1460" s="1">
        <v>-18.172136733199999</v>
      </c>
      <c r="I1460" s="4">
        <v>41737.215277777781</v>
      </c>
      <c r="J1460" s="1">
        <v>-21.896272465599999</v>
      </c>
      <c r="L1460" s="1">
        <v>-21.0745</v>
      </c>
      <c r="O1460" s="9">
        <v>5724.34</v>
      </c>
    </row>
    <row r="1461" spans="1:15" ht="12.75" x14ac:dyDescent="0.2">
      <c r="A1461" s="4">
        <v>41735.065972222219</v>
      </c>
      <c r="B1461" s="1">
        <v>-18.549589524000002</v>
      </c>
      <c r="I1461" s="4">
        <v>41737.21875</v>
      </c>
      <c r="J1461" s="1">
        <v>-21.743515453000001</v>
      </c>
      <c r="L1461" s="1">
        <v>-21.710699999999999</v>
      </c>
      <c r="O1461" s="9">
        <v>5539.35</v>
      </c>
    </row>
    <row r="1462" spans="1:15" ht="12.75" x14ac:dyDescent="0.2">
      <c r="A1462" s="4">
        <v>41735.069444444445</v>
      </c>
      <c r="B1462" s="1">
        <v>-19.100430362099999</v>
      </c>
      <c r="I1462" s="4">
        <v>41737.222222222219</v>
      </c>
      <c r="J1462" s="1">
        <v>-20.567736559099998</v>
      </c>
      <c r="L1462" s="1">
        <v>-21.861000000000001</v>
      </c>
      <c r="O1462" s="9">
        <v>5439.72</v>
      </c>
    </row>
    <row r="1463" spans="1:15" ht="12.75" x14ac:dyDescent="0.2">
      <c r="A1463" s="4">
        <v>41735.072916666664</v>
      </c>
      <c r="B1463" s="1">
        <v>-20.533459169</v>
      </c>
      <c r="I1463" s="4">
        <v>41737.225694444445</v>
      </c>
      <c r="J1463" s="1">
        <v>-18.074029499400002</v>
      </c>
      <c r="L1463" s="1">
        <v>-21.679099999999998</v>
      </c>
      <c r="O1463" s="9">
        <v>5387.17</v>
      </c>
    </row>
    <row r="1464" spans="1:15" ht="12.75" x14ac:dyDescent="0.2">
      <c r="A1464" s="4">
        <v>41735.076388888891</v>
      </c>
      <c r="B1464" s="1">
        <v>-21.905436398499901</v>
      </c>
      <c r="I1464" s="4">
        <v>41737.229166666664</v>
      </c>
      <c r="J1464" s="1">
        <v>-20.994139904800001</v>
      </c>
      <c r="L1464" s="1">
        <v>-21.274000000000001</v>
      </c>
      <c r="O1464" s="9">
        <v>5137.9399999999996</v>
      </c>
    </row>
    <row r="1465" spans="1:15" ht="12.75" x14ac:dyDescent="0.2">
      <c r="A1465" s="4">
        <v>41735.079861111109</v>
      </c>
      <c r="B1465" s="1">
        <v>-18.471291410500001</v>
      </c>
      <c r="I1465" s="4">
        <v>41737.232638888891</v>
      </c>
      <c r="J1465" s="1">
        <v>-19.3422296002</v>
      </c>
      <c r="L1465" s="1">
        <v>-21.228899999999999</v>
      </c>
      <c r="O1465" s="9">
        <v>4825.97</v>
      </c>
    </row>
    <row r="1466" spans="1:15" ht="12.75" x14ac:dyDescent="0.2">
      <c r="A1466" s="4">
        <v>41735.083333333336</v>
      </c>
      <c r="B1466" s="1">
        <v>-18.570830676900002</v>
      </c>
      <c r="I1466" s="4">
        <v>41737.236111111109</v>
      </c>
      <c r="J1466" s="1">
        <v>-19.553120923399899</v>
      </c>
      <c r="L1466" s="1">
        <v>-20.989899999999999</v>
      </c>
      <c r="O1466" s="9">
        <v>4681.18</v>
      </c>
    </row>
    <row r="1467" spans="1:15" ht="12.75" x14ac:dyDescent="0.2">
      <c r="A1467" s="4">
        <v>41735.086805555555</v>
      </c>
      <c r="B1467" s="1">
        <v>-19.475481586800001</v>
      </c>
      <c r="I1467" s="4">
        <v>41737.239583333336</v>
      </c>
      <c r="J1467" s="1">
        <v>-18.634968515899999</v>
      </c>
      <c r="L1467" s="1">
        <v>-21.0379</v>
      </c>
      <c r="O1467" s="9">
        <v>4748.0600000000004</v>
      </c>
    </row>
    <row r="1468" spans="1:15" ht="12.75" x14ac:dyDescent="0.2">
      <c r="A1468" s="4">
        <v>41735.090277777781</v>
      </c>
      <c r="B1468" s="1">
        <v>-21.344876550999999</v>
      </c>
      <c r="I1468" s="4">
        <v>41737.243055555555</v>
      </c>
      <c r="J1468" s="1">
        <v>-20.0938323355</v>
      </c>
      <c r="L1468" s="1">
        <v>-20.462199999999999</v>
      </c>
      <c r="O1468" s="9">
        <v>4876.84</v>
      </c>
    </row>
    <row r="1469" spans="1:15" ht="12.75" x14ac:dyDescent="0.2">
      <c r="A1469" s="4">
        <v>41735.09375</v>
      </c>
      <c r="B1469" s="1">
        <v>-19.868923810999998</v>
      </c>
      <c r="I1469" s="4">
        <v>41737.246527777781</v>
      </c>
      <c r="J1469" s="1">
        <v>-20.978210384800001</v>
      </c>
      <c r="L1469" s="1">
        <v>-20.414100000000001</v>
      </c>
      <c r="O1469" s="9">
        <v>4870.3</v>
      </c>
    </row>
    <row r="1470" spans="1:15" ht="12.75" x14ac:dyDescent="0.2">
      <c r="A1470" s="4">
        <v>41735.097222222219</v>
      </c>
      <c r="B1470" s="1">
        <v>-19.286442400999999</v>
      </c>
      <c r="I1470" s="4">
        <v>41737.25</v>
      </c>
      <c r="J1470" s="1">
        <v>-19.092044472400001</v>
      </c>
      <c r="L1470" s="1">
        <v>-20.4191</v>
      </c>
      <c r="O1470" s="9">
        <v>4934.67</v>
      </c>
    </row>
    <row r="1471" spans="1:15" ht="12.75" x14ac:dyDescent="0.2">
      <c r="A1471" s="4">
        <v>41735.100694444445</v>
      </c>
      <c r="B1471" s="1">
        <v>-20.244815328800001</v>
      </c>
      <c r="I1471" s="4">
        <v>41737.253472222219</v>
      </c>
      <c r="J1471" s="1">
        <v>-21.754931632199899</v>
      </c>
      <c r="L1471" s="1">
        <v>-20.3446</v>
      </c>
      <c r="O1471" s="9">
        <v>5014.66</v>
      </c>
    </row>
    <row r="1472" spans="1:15" ht="12.75" x14ac:dyDescent="0.2">
      <c r="A1472" s="4">
        <v>41735.104166666664</v>
      </c>
      <c r="B1472" s="1">
        <v>-19.042092789800002</v>
      </c>
      <c r="I1472" s="4">
        <v>41737.256944444445</v>
      </c>
      <c r="J1472" s="1">
        <v>-18.778947423999998</v>
      </c>
      <c r="L1472" s="1">
        <v>-20.808499999999999</v>
      </c>
      <c r="O1472" s="9">
        <v>5073.17</v>
      </c>
    </row>
    <row r="1473" spans="1:15" ht="12.75" x14ac:dyDescent="0.2">
      <c r="A1473" s="4">
        <v>41735.107638888891</v>
      </c>
      <c r="B1473" s="1">
        <v>-19.604639629000001</v>
      </c>
      <c r="I1473" s="4">
        <v>41737.260416666664</v>
      </c>
      <c r="J1473" s="1">
        <v>-18.265049362399999</v>
      </c>
      <c r="L1473" s="1">
        <v>-20.639099999999999</v>
      </c>
      <c r="O1473" s="9">
        <v>4942.25</v>
      </c>
    </row>
    <row r="1474" spans="1:15" ht="12.75" x14ac:dyDescent="0.2">
      <c r="A1474" s="4">
        <v>41735.111111111109</v>
      </c>
      <c r="B1474" s="1">
        <v>-19.330420596900002</v>
      </c>
      <c r="I1474" s="4">
        <v>41737.263888888891</v>
      </c>
      <c r="J1474" s="1">
        <v>-20.577455493399999</v>
      </c>
      <c r="L1474" s="1">
        <v>-20.247499999999999</v>
      </c>
      <c r="O1474" s="9">
        <v>4999.88</v>
      </c>
    </row>
    <row r="1475" spans="1:15" ht="12.75" x14ac:dyDescent="0.2">
      <c r="A1475" s="4">
        <v>41735.114583333336</v>
      </c>
      <c r="B1475" s="1">
        <v>-21.2165640897</v>
      </c>
      <c r="I1475" s="4">
        <v>41737.267361111109</v>
      </c>
      <c r="J1475" s="1">
        <v>-21.3972749275</v>
      </c>
      <c r="L1475" s="1">
        <v>-20.2563</v>
      </c>
      <c r="O1475" s="9">
        <v>4941.6899999999996</v>
      </c>
    </row>
    <row r="1476" spans="1:15" ht="12.75" x14ac:dyDescent="0.2">
      <c r="A1476" s="4">
        <v>41735.118055555555</v>
      </c>
      <c r="B1476" s="1">
        <v>-21.697022905800001</v>
      </c>
      <c r="I1476" s="4">
        <v>41737.270833333336</v>
      </c>
      <c r="J1476" s="1">
        <v>-21.812531437199901</v>
      </c>
      <c r="L1476" s="1">
        <v>-20.719200000000001</v>
      </c>
      <c r="O1476" s="9">
        <v>4859.63</v>
      </c>
    </row>
    <row r="1477" spans="1:15" ht="12.75" x14ac:dyDescent="0.2">
      <c r="A1477" s="4">
        <v>41735.121527777781</v>
      </c>
      <c r="B1477" s="1">
        <v>-21.038288768599902</v>
      </c>
      <c r="I1477" s="4">
        <v>41737.274305555555</v>
      </c>
      <c r="J1477" s="1">
        <v>-21.068684042099999</v>
      </c>
      <c r="L1477" s="1">
        <v>-20.675999999999998</v>
      </c>
      <c r="O1477" s="9">
        <v>4887.59</v>
      </c>
    </row>
    <row r="1478" spans="1:15" ht="12.75" x14ac:dyDescent="0.2">
      <c r="A1478" s="4">
        <v>41735.125</v>
      </c>
      <c r="B1478" s="1">
        <v>-19.756334304100001</v>
      </c>
      <c r="I1478" s="4">
        <v>41737.277777777781</v>
      </c>
      <c r="J1478" s="1">
        <v>-18.798600046000001</v>
      </c>
      <c r="L1478" s="1">
        <v>-20.974799999999998</v>
      </c>
      <c r="O1478" s="9">
        <v>4912.46</v>
      </c>
    </row>
    <row r="1479" spans="1:15" ht="12.75" x14ac:dyDescent="0.2">
      <c r="A1479" s="4">
        <v>41735.128472222219</v>
      </c>
      <c r="B1479" s="1">
        <v>-20.01733991</v>
      </c>
      <c r="I1479" s="4">
        <v>41737.28125</v>
      </c>
      <c r="J1479" s="1">
        <v>-21.910644739199999</v>
      </c>
      <c r="L1479" s="1">
        <v>-20.624400000000001</v>
      </c>
      <c r="O1479" s="9">
        <v>4901.6499999999996</v>
      </c>
    </row>
    <row r="1480" spans="1:15" ht="12.75" x14ac:dyDescent="0.2">
      <c r="A1480" s="4">
        <v>41735.131944444445</v>
      </c>
      <c r="B1480" s="1">
        <v>-18.500294775699999</v>
      </c>
      <c r="I1480" s="4">
        <v>41737.284722222219</v>
      </c>
      <c r="J1480" s="1">
        <v>-21.677743504099901</v>
      </c>
      <c r="L1480" s="1">
        <v>-20.917400000000001</v>
      </c>
      <c r="O1480" s="9">
        <v>4818.28</v>
      </c>
    </row>
    <row r="1481" spans="1:15" ht="12.75" x14ac:dyDescent="0.2">
      <c r="A1481" s="4">
        <v>41735.135416666664</v>
      </c>
      <c r="B1481" s="1">
        <v>-20.987458844500001</v>
      </c>
      <c r="I1481" s="4">
        <v>41737.288194444445</v>
      </c>
      <c r="J1481" s="1">
        <v>-18.652669691</v>
      </c>
      <c r="L1481" s="1">
        <v>-21.3551</v>
      </c>
      <c r="O1481" s="9">
        <v>5127.96</v>
      </c>
    </row>
    <row r="1482" spans="1:15" ht="12.75" x14ac:dyDescent="0.2">
      <c r="A1482" s="4">
        <v>41735.138888888891</v>
      </c>
      <c r="B1482" s="1">
        <v>-20.3859027176</v>
      </c>
      <c r="I1482" s="4">
        <v>41737.291666666664</v>
      </c>
      <c r="J1482" s="1">
        <v>-20.2351433077</v>
      </c>
      <c r="L1482" s="1">
        <v>-21.282699999999998</v>
      </c>
      <c r="O1482" s="9">
        <v>5187.4799999999996</v>
      </c>
    </row>
    <row r="1483" spans="1:15" ht="12.75" x14ac:dyDescent="0.2">
      <c r="A1483" s="4">
        <v>41735.142361111109</v>
      </c>
      <c r="B1483" s="1">
        <v>-21.609759984499998</v>
      </c>
      <c r="I1483" s="4">
        <v>41737.295138888891</v>
      </c>
      <c r="J1483" s="1">
        <v>-20.222069703699901</v>
      </c>
      <c r="L1483" s="1">
        <v>-21.338000000000001</v>
      </c>
      <c r="O1483" s="9">
        <v>5147.1499999999996</v>
      </c>
    </row>
    <row r="1484" spans="1:15" ht="12.75" x14ac:dyDescent="0.2">
      <c r="A1484" s="4">
        <v>41735.145833333336</v>
      </c>
      <c r="B1484" s="1">
        <v>-18.802444574300001</v>
      </c>
      <c r="I1484" s="4">
        <v>41737.298611111109</v>
      </c>
      <c r="J1484" s="1">
        <v>-19.770139112500001</v>
      </c>
      <c r="L1484" s="1">
        <v>-21.076499999999999</v>
      </c>
      <c r="O1484" s="9">
        <v>5035.5</v>
      </c>
    </row>
    <row r="1485" spans="1:15" ht="12.75" x14ac:dyDescent="0.2">
      <c r="A1485" s="4">
        <v>41735.149305555555</v>
      </c>
      <c r="B1485" s="1">
        <v>-21.038904487699899</v>
      </c>
      <c r="I1485" s="4">
        <v>41737.302083333336</v>
      </c>
      <c r="J1485" s="1">
        <v>-21.937125321</v>
      </c>
      <c r="L1485" s="1">
        <v>-21.109400000000001</v>
      </c>
      <c r="O1485" s="9">
        <v>5022.3</v>
      </c>
    </row>
    <row r="1486" spans="1:15" ht="12.75" x14ac:dyDescent="0.2">
      <c r="A1486" s="4">
        <v>41735.152777777781</v>
      </c>
      <c r="B1486" s="1">
        <v>-20.7386866469</v>
      </c>
      <c r="I1486" s="4">
        <v>41737.305555555555</v>
      </c>
      <c r="J1486" s="1">
        <v>-18.238488948699999</v>
      </c>
      <c r="L1486" s="1">
        <v>-21.305399999999999</v>
      </c>
      <c r="O1486" s="9">
        <v>5002.72</v>
      </c>
    </row>
    <row r="1487" spans="1:15" ht="12.75" x14ac:dyDescent="0.2">
      <c r="A1487" s="4">
        <v>41735.15625</v>
      </c>
      <c r="B1487" s="1">
        <v>-19.063382135200001</v>
      </c>
      <c r="I1487" s="4">
        <v>41737.309027777781</v>
      </c>
      <c r="J1487" s="1">
        <v>-20.5088356338</v>
      </c>
      <c r="L1487" s="1">
        <v>-20.9221</v>
      </c>
      <c r="O1487" s="9">
        <v>4902.6000000000004</v>
      </c>
    </row>
    <row r="1488" spans="1:15" ht="12.75" x14ac:dyDescent="0.2">
      <c r="A1488" s="4">
        <v>41735.159722222219</v>
      </c>
      <c r="B1488" s="1">
        <v>-20.669514558199999</v>
      </c>
      <c r="I1488" s="4">
        <v>41737.3125</v>
      </c>
      <c r="J1488" s="1">
        <v>-18.821214490700001</v>
      </c>
      <c r="L1488" s="1">
        <v>-20.7136</v>
      </c>
      <c r="O1488" s="9">
        <v>4732.08</v>
      </c>
    </row>
    <row r="1489" spans="1:15" ht="12.75" x14ac:dyDescent="0.2">
      <c r="A1489" s="4">
        <v>41735.163194444445</v>
      </c>
      <c r="B1489" s="1">
        <v>-21.6974935223</v>
      </c>
      <c r="I1489" s="4">
        <v>41737.315972222219</v>
      </c>
      <c r="J1489" s="1">
        <v>-20.109324818899999</v>
      </c>
      <c r="L1489" s="1">
        <v>-20.436399999999999</v>
      </c>
      <c r="O1489" s="9">
        <v>4742.1099999999997</v>
      </c>
    </row>
    <row r="1490" spans="1:15" ht="12.75" x14ac:dyDescent="0.2">
      <c r="A1490" s="4">
        <v>41735.166666666664</v>
      </c>
      <c r="B1490" s="1">
        <v>-21.6737439507</v>
      </c>
      <c r="I1490" s="4">
        <v>41737.319444444445</v>
      </c>
      <c r="J1490" s="1">
        <v>-21.118963087200001</v>
      </c>
      <c r="L1490" s="1">
        <v>-20.617699999999999</v>
      </c>
      <c r="O1490" s="9">
        <v>4792.47</v>
      </c>
    </row>
    <row r="1491" spans="1:15" ht="12.75" x14ac:dyDescent="0.2">
      <c r="A1491" s="4">
        <v>41735.170138888891</v>
      </c>
      <c r="B1491" s="1">
        <v>-20.8785062981</v>
      </c>
      <c r="I1491" s="4">
        <v>41737.322916666664</v>
      </c>
      <c r="J1491" s="1">
        <v>-18.9869072127</v>
      </c>
      <c r="L1491" s="1">
        <v>-20.539200000000001</v>
      </c>
      <c r="O1491" s="9">
        <v>4948.66</v>
      </c>
    </row>
    <row r="1492" spans="1:15" ht="12.75" x14ac:dyDescent="0.2">
      <c r="A1492" s="4">
        <v>41735.173611111109</v>
      </c>
      <c r="B1492" s="1">
        <v>-18.192292450099998</v>
      </c>
      <c r="I1492" s="4">
        <v>41737.326388888891</v>
      </c>
      <c r="J1492" s="1">
        <v>-19.573438185899999</v>
      </c>
      <c r="L1492" s="1">
        <v>-20.588799999999999</v>
      </c>
      <c r="O1492" s="9">
        <v>4830.1400000000003</v>
      </c>
    </row>
    <row r="1493" spans="1:15" ht="12.75" x14ac:dyDescent="0.2">
      <c r="A1493" s="4">
        <v>41735.177083333336</v>
      </c>
      <c r="B1493" s="1">
        <v>-21.489057349299902</v>
      </c>
      <c r="I1493" s="4">
        <v>41737.329861111109</v>
      </c>
      <c r="J1493" s="1">
        <v>-21.803072297100002</v>
      </c>
      <c r="L1493" s="1">
        <v>-20.2378</v>
      </c>
      <c r="O1493" s="9">
        <v>4875.2700000000004</v>
      </c>
    </row>
    <row r="1494" spans="1:15" ht="12.75" x14ac:dyDescent="0.2">
      <c r="A1494" s="4">
        <v>41735.180555555555</v>
      </c>
      <c r="B1494" s="1">
        <v>-20.631114428</v>
      </c>
      <c r="I1494" s="4">
        <v>41737.333333333336</v>
      </c>
      <c r="J1494" s="1">
        <v>-21.0459229509</v>
      </c>
      <c r="L1494" s="1">
        <v>-20.224499999999999</v>
      </c>
      <c r="O1494" s="9">
        <v>4885.91</v>
      </c>
    </row>
    <row r="1495" spans="1:15" ht="12.75" x14ac:dyDescent="0.2">
      <c r="A1495" s="4">
        <v>41735.184027777781</v>
      </c>
      <c r="B1495" s="1">
        <v>-19.2417370127</v>
      </c>
      <c r="I1495" s="4">
        <v>41737.336805555555</v>
      </c>
      <c r="J1495" s="1">
        <v>-20.290892738</v>
      </c>
      <c r="L1495" s="1">
        <v>-20.4756</v>
      </c>
      <c r="O1495" s="9">
        <v>4868.0200000000004</v>
      </c>
    </row>
    <row r="1496" spans="1:15" ht="12.75" x14ac:dyDescent="0.2">
      <c r="A1496" s="4">
        <v>41735.1875</v>
      </c>
      <c r="B1496" s="1">
        <v>-18.749001446800001</v>
      </c>
      <c r="I1496" s="4">
        <v>41737.340277777781</v>
      </c>
      <c r="J1496" s="1">
        <v>-18.8879895512</v>
      </c>
      <c r="L1496" s="1">
        <v>-20.561</v>
      </c>
      <c r="O1496" s="9">
        <v>4724.21</v>
      </c>
    </row>
    <row r="1497" spans="1:15" ht="12.75" x14ac:dyDescent="0.2">
      <c r="A1497" s="4">
        <v>41735.190972222219</v>
      </c>
      <c r="B1497" s="1">
        <v>-18.464815452</v>
      </c>
      <c r="I1497" s="4">
        <v>41737.34375</v>
      </c>
      <c r="J1497" s="1">
        <v>-19.7012217499</v>
      </c>
      <c r="L1497" s="1">
        <v>-20.456800000000001</v>
      </c>
      <c r="O1497" s="9">
        <v>4702.76</v>
      </c>
    </row>
    <row r="1498" spans="1:15" ht="12.75" x14ac:dyDescent="0.2">
      <c r="A1498" s="4">
        <v>41735.194444444445</v>
      </c>
      <c r="B1498" s="1">
        <v>-18.200947596999999</v>
      </c>
      <c r="I1498" s="4">
        <v>41737.347222222219</v>
      </c>
      <c r="J1498" s="1">
        <v>-21.096245276199902</v>
      </c>
      <c r="L1498" s="1">
        <v>-20.624099999999999</v>
      </c>
      <c r="O1498" s="9">
        <v>4741.1899999999996</v>
      </c>
    </row>
    <row r="1499" spans="1:15" ht="12.75" x14ac:dyDescent="0.2">
      <c r="A1499" s="4">
        <v>41735.197916666664</v>
      </c>
      <c r="B1499" s="1">
        <v>-21.016412991799999</v>
      </c>
      <c r="I1499" s="4">
        <v>41737.350694444445</v>
      </c>
      <c r="J1499" s="1">
        <v>-21.2821723124</v>
      </c>
      <c r="L1499" s="1">
        <v>-20.567299999999999</v>
      </c>
      <c r="O1499" s="9">
        <v>4734.1000000000004</v>
      </c>
    </row>
    <row r="1500" spans="1:15" ht="12.75" x14ac:dyDescent="0.2">
      <c r="A1500" s="4">
        <v>41735.201388888891</v>
      </c>
      <c r="B1500" s="1">
        <v>-18.9433719958</v>
      </c>
      <c r="I1500" s="4">
        <v>41737.354166666664</v>
      </c>
      <c r="J1500" s="1">
        <v>-18.978424792599998</v>
      </c>
      <c r="L1500" s="1">
        <v>-21.0014</v>
      </c>
      <c r="O1500" s="9">
        <v>4868.9399999999996</v>
      </c>
    </row>
    <row r="1501" spans="1:15" ht="12.75" x14ac:dyDescent="0.2">
      <c r="A1501" s="4">
        <v>41735.204861111109</v>
      </c>
      <c r="B1501" s="1">
        <v>-18.0970117442</v>
      </c>
      <c r="I1501" s="4">
        <v>41737.357638888891</v>
      </c>
      <c r="J1501" s="1">
        <v>-20.648240841700002</v>
      </c>
      <c r="L1501" s="1">
        <v>-21.010400000000001</v>
      </c>
      <c r="O1501" s="9">
        <v>4905.83</v>
      </c>
    </row>
    <row r="1502" spans="1:15" ht="12.75" x14ac:dyDescent="0.2">
      <c r="A1502" s="4">
        <v>41735.208333333336</v>
      </c>
      <c r="B1502" s="1">
        <v>-19.589082607400002</v>
      </c>
      <c r="I1502" s="4">
        <v>41737.361111111109</v>
      </c>
      <c r="J1502" s="1">
        <v>-18.3800119685</v>
      </c>
      <c r="L1502" s="1">
        <v>-20.860299999999999</v>
      </c>
      <c r="O1502" s="9">
        <v>4804.07</v>
      </c>
    </row>
    <row r="1503" spans="1:15" ht="12.75" x14ac:dyDescent="0.2">
      <c r="A1503" s="4">
        <v>41735.211805555555</v>
      </c>
      <c r="B1503" s="1">
        <v>-19.930428322400001</v>
      </c>
      <c r="I1503" s="4">
        <v>41737.364583333336</v>
      </c>
      <c r="J1503" s="1">
        <v>-18.092849229799999</v>
      </c>
      <c r="L1503" s="1">
        <v>-20.620699999999999</v>
      </c>
      <c r="O1503" s="9">
        <v>4862.82</v>
      </c>
    </row>
    <row r="1504" spans="1:15" ht="12.75" x14ac:dyDescent="0.2">
      <c r="A1504" s="4">
        <v>41735.215277777781</v>
      </c>
      <c r="B1504" s="1">
        <v>-18.676920923599901</v>
      </c>
      <c r="I1504" s="4">
        <v>41737.368055555555</v>
      </c>
      <c r="J1504" s="1">
        <v>-20.194695693699899</v>
      </c>
      <c r="L1504" s="1">
        <v>-20.334900000000001</v>
      </c>
      <c r="O1504" s="1">
        <v>5020.8999999999996</v>
      </c>
    </row>
    <row r="1505" spans="1:15" ht="12.75" x14ac:dyDescent="0.2">
      <c r="A1505" s="4">
        <v>41735.21875</v>
      </c>
      <c r="B1505" s="1">
        <v>-18.1761933447</v>
      </c>
      <c r="I1505" s="4">
        <v>41737.371527777781</v>
      </c>
      <c r="J1505" s="1">
        <v>-18.8975194171</v>
      </c>
      <c r="L1505" s="1">
        <v>-20.435500000000001</v>
      </c>
      <c r="O1505" s="9">
        <v>5039.38</v>
      </c>
    </row>
    <row r="1506" spans="1:15" ht="12.75" x14ac:dyDescent="0.2">
      <c r="A1506" s="4">
        <v>41735.222222222219</v>
      </c>
      <c r="B1506" s="1">
        <v>-18.756501932399999</v>
      </c>
      <c r="I1506" s="4">
        <v>41737.375</v>
      </c>
      <c r="J1506" s="1">
        <v>54.946944374899999</v>
      </c>
      <c r="L1506" s="1">
        <v>-20.5947</v>
      </c>
      <c r="O1506" s="9">
        <v>5049.18</v>
      </c>
    </row>
    <row r="1507" spans="1:15" ht="12.75" x14ac:dyDescent="0.2">
      <c r="A1507" s="4">
        <v>41735.225694444445</v>
      </c>
      <c r="B1507" s="1">
        <v>-20.716411047299999</v>
      </c>
      <c r="I1507" s="4">
        <v>41737.378472222219</v>
      </c>
      <c r="J1507" s="1">
        <v>62.757939754699997</v>
      </c>
      <c r="L1507" s="1">
        <v>5.6403699999999999</v>
      </c>
      <c r="O1507" s="9">
        <v>5118.6499999999996</v>
      </c>
    </row>
    <row r="1508" spans="1:15" ht="12.75" x14ac:dyDescent="0.2">
      <c r="A1508" s="4">
        <v>41735.229166666664</v>
      </c>
      <c r="B1508" s="1">
        <v>-18.328974709000001</v>
      </c>
      <c r="I1508" s="4">
        <v>41737.381944444445</v>
      </c>
      <c r="J1508" s="1">
        <v>59.9756950604</v>
      </c>
      <c r="L1508" s="1">
        <v>25.010300000000001</v>
      </c>
      <c r="O1508" s="9">
        <v>5270.88</v>
      </c>
    </row>
    <row r="1509" spans="1:15" ht="12.75" x14ac:dyDescent="0.2">
      <c r="A1509" s="4">
        <v>41735.232638888891</v>
      </c>
      <c r="B1509" s="1">
        <v>-20.220148122200001</v>
      </c>
      <c r="I1509" s="4">
        <v>41737.385416666664</v>
      </c>
      <c r="J1509" s="1">
        <v>63.555324131499901</v>
      </c>
      <c r="L1509" s="1">
        <v>38.207099999999997</v>
      </c>
      <c r="O1509" s="9">
        <v>5446.91</v>
      </c>
    </row>
    <row r="1510" spans="1:15" ht="12.75" x14ac:dyDescent="0.2">
      <c r="A1510" s="4">
        <v>41735.236111111109</v>
      </c>
      <c r="B1510" s="1">
        <v>-18.585647951599999</v>
      </c>
      <c r="I1510" s="4">
        <v>41737.388888888891</v>
      </c>
      <c r="J1510" s="1">
        <v>61.967330876200002</v>
      </c>
      <c r="L1510" s="1">
        <v>48.202800000000003</v>
      </c>
      <c r="O1510" s="1">
        <v>5519.57</v>
      </c>
    </row>
    <row r="1511" spans="1:15" ht="12.75" x14ac:dyDescent="0.2">
      <c r="A1511" s="4">
        <v>41735.239583333336</v>
      </c>
      <c r="B1511" s="1">
        <v>-18.782756694300001</v>
      </c>
      <c r="I1511" s="4">
        <v>41737.392361111109</v>
      </c>
      <c r="J1511" s="1">
        <v>62.757659278999903</v>
      </c>
      <c r="L1511" s="1">
        <v>56.320599999999999</v>
      </c>
      <c r="O1511" s="1">
        <v>5769.48</v>
      </c>
    </row>
    <row r="1512" spans="1:15" ht="12.75" x14ac:dyDescent="0.2">
      <c r="A1512" s="4">
        <v>41735.243055555555</v>
      </c>
      <c r="B1512" s="1">
        <v>-19.572311533099999</v>
      </c>
      <c r="I1512" s="4">
        <v>41737.395833333336</v>
      </c>
      <c r="J1512" s="1">
        <v>57.688326975599999</v>
      </c>
      <c r="L1512" s="1">
        <v>62.662399999999998</v>
      </c>
      <c r="O1512" s="1">
        <v>5645.19</v>
      </c>
    </row>
    <row r="1513" spans="1:15" ht="12.75" x14ac:dyDescent="0.2">
      <c r="A1513" s="4">
        <v>41735.246527777781</v>
      </c>
      <c r="B1513" s="1">
        <v>-18.403301344199999</v>
      </c>
      <c r="I1513" s="4">
        <v>41737.399305555555</v>
      </c>
      <c r="J1513" s="1">
        <v>57.159309908199901</v>
      </c>
      <c r="L1513" s="1">
        <v>67.762500000000003</v>
      </c>
      <c r="O1513" s="1">
        <v>5732.54</v>
      </c>
    </row>
    <row r="1514" spans="1:15" ht="12.75" x14ac:dyDescent="0.2">
      <c r="A1514" s="4">
        <v>41735.25</v>
      </c>
      <c r="B1514" s="1">
        <v>-18.692814011099902</v>
      </c>
      <c r="I1514" s="4">
        <v>41737.402777777781</v>
      </c>
      <c r="J1514" s="1">
        <v>61.210498705100001</v>
      </c>
      <c r="L1514" s="1">
        <v>71.434299999999993</v>
      </c>
      <c r="O1514" s="1">
        <v>5682.23</v>
      </c>
    </row>
    <row r="1515" spans="1:15" ht="12.75" x14ac:dyDescent="0.2">
      <c r="A1515" s="4">
        <v>41735.253472222219</v>
      </c>
      <c r="B1515" s="1">
        <v>-19.3958096458</v>
      </c>
      <c r="I1515" s="4">
        <v>41737.40625</v>
      </c>
      <c r="J1515" s="1">
        <v>56.400985684799998</v>
      </c>
      <c r="L1515" s="1">
        <v>74.167199999999994</v>
      </c>
      <c r="O1515" s="1">
        <v>5688.48</v>
      </c>
    </row>
    <row r="1516" spans="1:15" ht="12.75" x14ac:dyDescent="0.2">
      <c r="A1516" s="4">
        <v>41735.256944444445</v>
      </c>
      <c r="B1516" s="1">
        <v>-19.318676021999998</v>
      </c>
      <c r="I1516" s="4">
        <v>41737.409722222219</v>
      </c>
      <c r="J1516" s="1">
        <v>63.784945387599997</v>
      </c>
      <c r="L1516" s="1">
        <v>76.257999999999996</v>
      </c>
      <c r="O1516" s="1">
        <v>6563.01</v>
      </c>
    </row>
    <row r="1517" spans="1:15" ht="12.75" x14ac:dyDescent="0.2">
      <c r="A1517" s="4">
        <v>41735.260416666664</v>
      </c>
      <c r="B1517" s="1">
        <v>-20.9970859427</v>
      </c>
      <c r="I1517" s="4">
        <v>41737.413194444445</v>
      </c>
      <c r="J1517" s="1">
        <v>60.275042027700003</v>
      </c>
      <c r="L1517" s="1">
        <v>78.373900000000006</v>
      </c>
      <c r="O1517" s="1">
        <v>6736.41</v>
      </c>
    </row>
    <row r="1518" spans="1:15" ht="12.75" x14ac:dyDescent="0.2">
      <c r="A1518" s="4">
        <v>41735.263888888891</v>
      </c>
      <c r="B1518" s="1">
        <v>-18.299129220499999</v>
      </c>
      <c r="I1518" s="4">
        <v>41737.416666666664</v>
      </c>
      <c r="J1518" s="1">
        <v>71.850246971700003</v>
      </c>
      <c r="L1518" s="1">
        <v>79.857900000000001</v>
      </c>
      <c r="O1518" s="1">
        <v>6950.25</v>
      </c>
    </row>
    <row r="1519" spans="1:15" ht="12.75" x14ac:dyDescent="0.2">
      <c r="A1519" s="4">
        <v>41735.267361111109</v>
      </c>
      <c r="B1519" s="1">
        <v>-21.441802942700001</v>
      </c>
      <c r="I1519" s="4">
        <v>41737.420138888891</v>
      </c>
      <c r="J1519" s="1">
        <v>77.902557131400002</v>
      </c>
      <c r="L1519" s="1">
        <v>81.418000000000006</v>
      </c>
      <c r="O1519" s="1">
        <v>7027.97</v>
      </c>
    </row>
    <row r="1520" spans="1:15" ht="12.75" x14ac:dyDescent="0.2">
      <c r="A1520" s="4">
        <v>41735.270833333336</v>
      </c>
      <c r="B1520" s="1">
        <v>-21.264928683000001</v>
      </c>
      <c r="I1520" s="4">
        <v>41737.423611111109</v>
      </c>
      <c r="J1520" s="1">
        <v>82.764543173299998</v>
      </c>
      <c r="L1520" s="1">
        <v>82.133799999999994</v>
      </c>
      <c r="O1520" s="1">
        <v>7103.88</v>
      </c>
    </row>
    <row r="1521" spans="1:15" ht="12.75" x14ac:dyDescent="0.2">
      <c r="A1521" s="4">
        <v>41735.274305555555</v>
      </c>
      <c r="B1521" s="1">
        <v>-21.063966558800001</v>
      </c>
      <c r="I1521" s="4">
        <v>41737.427083333336</v>
      </c>
      <c r="J1521" s="1">
        <v>69.647839844200007</v>
      </c>
      <c r="L1521" s="1">
        <v>82.657499999999999</v>
      </c>
      <c r="O1521" s="1">
        <v>7299.99</v>
      </c>
    </row>
    <row r="1522" spans="1:15" ht="12.75" x14ac:dyDescent="0.2">
      <c r="A1522" s="4">
        <v>41735.277777777781</v>
      </c>
      <c r="B1522" s="1">
        <v>-19.2374894499</v>
      </c>
      <c r="I1522" s="4">
        <v>41737.430555555555</v>
      </c>
      <c r="J1522" s="1">
        <v>70.062047151200005</v>
      </c>
      <c r="L1522" s="1">
        <v>82.617999999999995</v>
      </c>
      <c r="O1522" s="1">
        <v>7410.21</v>
      </c>
    </row>
    <row r="1523" spans="1:15" ht="12.75" x14ac:dyDescent="0.2">
      <c r="A1523" s="4">
        <v>41735.28125</v>
      </c>
      <c r="B1523" s="1">
        <v>-21.2915271422</v>
      </c>
      <c r="I1523" s="4">
        <v>41737.434027777781</v>
      </c>
      <c r="J1523" s="1">
        <v>81.226355032299907</v>
      </c>
      <c r="L1523" s="1">
        <v>82.096000000000004</v>
      </c>
      <c r="O1523" s="1">
        <v>7817.71</v>
      </c>
    </row>
    <row r="1524" spans="1:15" ht="12.75" x14ac:dyDescent="0.2">
      <c r="A1524" s="4">
        <v>41735.284722222219</v>
      </c>
      <c r="B1524" s="1">
        <v>-18.7312083212</v>
      </c>
      <c r="I1524" s="4">
        <v>41737.4375</v>
      </c>
      <c r="J1524" s="1">
        <v>70.065825373400003</v>
      </c>
      <c r="L1524" s="1">
        <v>81.877799999999993</v>
      </c>
      <c r="O1524" s="1">
        <v>7942.34</v>
      </c>
    </row>
    <row r="1525" spans="1:15" ht="12.75" x14ac:dyDescent="0.2">
      <c r="A1525" s="4">
        <v>41735.288194444445</v>
      </c>
      <c r="B1525" s="1">
        <v>-18.497636823400001</v>
      </c>
      <c r="I1525" s="4">
        <v>41737.440972222219</v>
      </c>
      <c r="J1525" s="1">
        <v>68.998505614199999</v>
      </c>
      <c r="L1525" s="1">
        <v>81.222499999999997</v>
      </c>
      <c r="O1525" s="1">
        <v>8006.48</v>
      </c>
    </row>
    <row r="1526" spans="1:15" ht="12.75" x14ac:dyDescent="0.2">
      <c r="A1526" s="4">
        <v>41735.291666666664</v>
      </c>
      <c r="B1526" s="1">
        <v>-18.179825334</v>
      </c>
      <c r="I1526" s="4">
        <v>41737.444444444445</v>
      </c>
      <c r="J1526" s="1">
        <v>73.688544831899904</v>
      </c>
      <c r="L1526" s="1">
        <v>80.139899999999997</v>
      </c>
      <c r="O1526" s="1">
        <v>8842.17</v>
      </c>
    </row>
    <row r="1527" spans="1:15" ht="12.75" x14ac:dyDescent="0.2">
      <c r="A1527" s="4">
        <v>41735.295138888891</v>
      </c>
      <c r="B1527" s="1">
        <v>-21.757241451999999</v>
      </c>
      <c r="I1527" s="4">
        <v>41737.447916666664</v>
      </c>
      <c r="J1527" s="1">
        <v>75.493929450799996</v>
      </c>
      <c r="L1527" s="1">
        <v>79.992500000000007</v>
      </c>
      <c r="O1527" s="1">
        <v>9072.02</v>
      </c>
    </row>
    <row r="1528" spans="1:15" ht="12.75" x14ac:dyDescent="0.2">
      <c r="A1528" s="4">
        <v>41735.298611111109</v>
      </c>
      <c r="B1528" s="1">
        <v>-19.2320435908</v>
      </c>
      <c r="I1528" s="4">
        <v>41737.451388888891</v>
      </c>
      <c r="J1528" s="1">
        <v>77.055555437699994</v>
      </c>
      <c r="L1528" s="1">
        <v>80.036000000000001</v>
      </c>
      <c r="O1528" s="1">
        <v>9307.1200000000008</v>
      </c>
    </row>
    <row r="1529" spans="1:15" ht="12.75" x14ac:dyDescent="0.2">
      <c r="A1529" s="4">
        <v>41735.302083333336</v>
      </c>
      <c r="B1529" s="1">
        <v>-21.670471520700001</v>
      </c>
      <c r="I1529" s="4">
        <v>41737.454861111109</v>
      </c>
      <c r="J1529" s="1">
        <v>76.110963534999996</v>
      </c>
      <c r="L1529" s="1">
        <v>80.133700000000005</v>
      </c>
      <c r="O1529" s="1">
        <v>9500.5400000000009</v>
      </c>
    </row>
    <row r="1530" spans="1:15" ht="12.75" x14ac:dyDescent="0.2">
      <c r="A1530" s="4">
        <v>41735.305555555555</v>
      </c>
      <c r="B1530" s="1">
        <v>-19.090454246099998</v>
      </c>
      <c r="I1530" s="4">
        <v>41737.458333333336</v>
      </c>
      <c r="J1530" s="1">
        <v>85.744843472499994</v>
      </c>
      <c r="L1530" s="1">
        <v>80.280299999999997</v>
      </c>
      <c r="O1530" s="1">
        <v>9746.23</v>
      </c>
    </row>
    <row r="1531" spans="1:15" ht="12.75" x14ac:dyDescent="0.2">
      <c r="A1531" s="4">
        <v>41735.309027777781</v>
      </c>
      <c r="B1531" s="1">
        <v>-21.630263837299999</v>
      </c>
      <c r="I1531" s="4">
        <v>41737.461805555555</v>
      </c>
      <c r="J1531" s="1">
        <v>83.455702710200001</v>
      </c>
      <c r="L1531" s="1">
        <v>80.467100000000002</v>
      </c>
      <c r="O1531" s="1">
        <v>10718.7</v>
      </c>
    </row>
    <row r="1532" spans="1:15" ht="12.75" x14ac:dyDescent="0.2">
      <c r="A1532" s="4">
        <v>41735.3125</v>
      </c>
      <c r="B1532" s="1">
        <v>-21.615716211399999</v>
      </c>
      <c r="I1532" s="4">
        <v>41737.465277777781</v>
      </c>
      <c r="J1532" s="1">
        <v>86.863554452800003</v>
      </c>
      <c r="L1532" s="1">
        <v>80.544499999999999</v>
      </c>
      <c r="O1532" s="1">
        <v>10849.3</v>
      </c>
    </row>
    <row r="1533" spans="1:15" ht="12.75" x14ac:dyDescent="0.2">
      <c r="A1533" s="4">
        <v>41735.315972222219</v>
      </c>
      <c r="B1533" s="1">
        <v>-21.694704179999999</v>
      </c>
      <c r="I1533" s="4">
        <v>41737.46875</v>
      </c>
      <c r="J1533" s="1">
        <v>78.827053903899994</v>
      </c>
      <c r="L1533" s="1">
        <v>80.563599999999994</v>
      </c>
      <c r="O1533" s="1">
        <v>10969.7</v>
      </c>
    </row>
    <row r="1534" spans="1:15" ht="12.75" x14ac:dyDescent="0.2">
      <c r="A1534" s="4">
        <v>41735.319444444445</v>
      </c>
      <c r="B1534" s="1">
        <v>-19.9846137571</v>
      </c>
      <c r="I1534" s="4">
        <v>41737.472222222219</v>
      </c>
      <c r="J1534" s="1">
        <v>72.615781019899998</v>
      </c>
      <c r="L1534" s="1">
        <v>80.1798</v>
      </c>
      <c r="O1534" s="1">
        <v>11105.7</v>
      </c>
    </row>
    <row r="1535" spans="1:15" ht="12.75" x14ac:dyDescent="0.2">
      <c r="A1535" s="4">
        <v>41735.322916666664</v>
      </c>
      <c r="B1535" s="1">
        <v>-21.463785147199999</v>
      </c>
      <c r="I1535" s="4">
        <v>41737.475694444445</v>
      </c>
      <c r="J1535" s="1">
        <v>86.415605384200006</v>
      </c>
      <c r="L1535" s="1">
        <v>79.769900000000007</v>
      </c>
      <c r="O1535" s="1">
        <v>11154</v>
      </c>
    </row>
    <row r="1536" spans="1:15" ht="12.75" x14ac:dyDescent="0.2">
      <c r="A1536" s="4">
        <v>41735.326388888891</v>
      </c>
      <c r="B1536" s="1">
        <v>-21.803063584699999</v>
      </c>
      <c r="I1536" s="4">
        <v>41737.479166666664</v>
      </c>
      <c r="J1536" s="1">
        <v>71.345152479600003</v>
      </c>
      <c r="L1536" s="1">
        <v>79.616</v>
      </c>
      <c r="O1536" s="1">
        <v>11163.6</v>
      </c>
    </row>
    <row r="1537" spans="1:15" ht="12.75" x14ac:dyDescent="0.2">
      <c r="A1537" s="4">
        <v>41735.329861111109</v>
      </c>
      <c r="B1537" s="1">
        <v>-19.298467767599998</v>
      </c>
      <c r="I1537" s="4">
        <v>41737.482638888891</v>
      </c>
      <c r="J1537" s="1">
        <v>83.573360859199994</v>
      </c>
      <c r="L1537" s="1">
        <v>79.040099999999995</v>
      </c>
      <c r="O1537" s="1">
        <v>11314.7</v>
      </c>
    </row>
    <row r="1538" spans="1:15" ht="12.75" x14ac:dyDescent="0.2">
      <c r="A1538" s="4">
        <v>41735.333333333336</v>
      </c>
      <c r="B1538" s="1">
        <v>-19.6754976227</v>
      </c>
      <c r="I1538" s="4">
        <v>41737.486111111109</v>
      </c>
      <c r="J1538" s="1">
        <v>71.775507367399996</v>
      </c>
      <c r="L1538" s="1">
        <v>78.875600000000006</v>
      </c>
      <c r="O1538" s="1">
        <v>11583.7</v>
      </c>
    </row>
    <row r="1539" spans="1:15" ht="12.75" x14ac:dyDescent="0.2">
      <c r="A1539" s="4">
        <v>41735.336805555555</v>
      </c>
      <c r="B1539" s="1">
        <v>-20.8769607493</v>
      </c>
      <c r="I1539" s="4">
        <v>41737.489583333336</v>
      </c>
      <c r="J1539" s="1">
        <v>83.337632779899906</v>
      </c>
      <c r="L1539" s="1">
        <v>78.579899999999995</v>
      </c>
      <c r="O1539" s="1">
        <v>11921.4</v>
      </c>
    </row>
    <row r="1540" spans="1:15" ht="12.75" x14ac:dyDescent="0.2">
      <c r="A1540" s="4">
        <v>41735.340277777781</v>
      </c>
      <c r="B1540" s="1">
        <v>-19.201439286900001</v>
      </c>
      <c r="I1540" s="4">
        <v>41737.493055555555</v>
      </c>
      <c r="J1540" s="1">
        <v>86.136952807199904</v>
      </c>
      <c r="L1540" s="1">
        <v>78.723299999999995</v>
      </c>
      <c r="O1540" s="1">
        <v>12111.2</v>
      </c>
    </row>
    <row r="1541" spans="1:15" ht="12.75" x14ac:dyDescent="0.2">
      <c r="A1541" s="4">
        <v>41735.34375</v>
      </c>
      <c r="B1541" s="1">
        <v>-21.015237235699999</v>
      </c>
      <c r="I1541" s="4">
        <v>41737.496527777781</v>
      </c>
      <c r="J1541" s="1">
        <v>77.445883109700006</v>
      </c>
      <c r="L1541" s="1">
        <v>79.0886</v>
      </c>
      <c r="O1541" s="1">
        <v>12206.3</v>
      </c>
    </row>
    <row r="1542" spans="1:15" ht="12.75" x14ac:dyDescent="0.2">
      <c r="A1542" s="4">
        <v>41735.347222222219</v>
      </c>
      <c r="B1542" s="1">
        <v>-18.295568580899999</v>
      </c>
      <c r="I1542" s="4">
        <v>41737.5</v>
      </c>
      <c r="J1542" s="1">
        <v>75.703726744299999</v>
      </c>
      <c r="L1542" s="1">
        <v>79.022300000000001</v>
      </c>
      <c r="O1542" s="1">
        <v>12271.1</v>
      </c>
    </row>
    <row r="1543" spans="1:15" ht="12.75" x14ac:dyDescent="0.2">
      <c r="A1543" s="4">
        <v>41735.350694444445</v>
      </c>
      <c r="B1543" s="1">
        <v>-20.093993537199999</v>
      </c>
      <c r="I1543" s="4">
        <v>41737.503472222219</v>
      </c>
      <c r="J1543" s="1">
        <v>75.469225507299996</v>
      </c>
      <c r="L1543" s="1">
        <v>78.6006</v>
      </c>
      <c r="O1543" s="1">
        <v>12365.8</v>
      </c>
    </row>
    <row r="1544" spans="1:15" ht="12.75" x14ac:dyDescent="0.2">
      <c r="A1544" s="4">
        <v>41735.354166666664</v>
      </c>
      <c r="B1544" s="1">
        <v>-18.489253936299999</v>
      </c>
      <c r="I1544" s="4">
        <v>41737.506944444445</v>
      </c>
      <c r="J1544" s="1">
        <v>79.707747341800001</v>
      </c>
      <c r="L1544" s="1">
        <v>78.5732</v>
      </c>
      <c r="O1544" s="1">
        <v>12587.2</v>
      </c>
    </row>
    <row r="1545" spans="1:15" ht="12.75" x14ac:dyDescent="0.2">
      <c r="A1545" s="4">
        <v>41735.357638888891</v>
      </c>
      <c r="B1545" s="1">
        <v>-19.1732939057</v>
      </c>
      <c r="I1545" s="4">
        <v>41737.510416666664</v>
      </c>
      <c r="J1545" s="1">
        <v>74.584724186999907</v>
      </c>
      <c r="L1545" s="1">
        <v>78.386700000000005</v>
      </c>
      <c r="O1545" s="1">
        <v>12811</v>
      </c>
    </row>
    <row r="1546" spans="1:15" ht="12.75" x14ac:dyDescent="0.2">
      <c r="A1546" s="4">
        <v>41735.361111111109</v>
      </c>
      <c r="B1546" s="1">
        <v>-19.034501569900002</v>
      </c>
      <c r="I1546" s="4">
        <v>41737.513888888891</v>
      </c>
      <c r="J1546" s="1">
        <v>82.601244534399996</v>
      </c>
      <c r="L1546" s="1">
        <v>78.022599999999997</v>
      </c>
      <c r="O1546" s="1">
        <v>12884.2</v>
      </c>
    </row>
    <row r="1547" spans="1:15" ht="12.75" x14ac:dyDescent="0.2">
      <c r="A1547" s="4">
        <v>41735.364583333336</v>
      </c>
      <c r="B1547" s="1">
        <v>-21.3557282943</v>
      </c>
      <c r="I1547" s="4">
        <v>41737.517361111109</v>
      </c>
      <c r="J1547" s="1">
        <v>77.737850444399996</v>
      </c>
      <c r="L1547" s="1">
        <v>77.968299999999999</v>
      </c>
      <c r="O1547" s="1">
        <v>13139.5</v>
      </c>
    </row>
    <row r="1548" spans="1:15" ht="12.75" x14ac:dyDescent="0.2">
      <c r="A1548" s="4">
        <v>41735.368055555555</v>
      </c>
      <c r="B1548" s="1">
        <v>-18.774069021599999</v>
      </c>
      <c r="I1548" s="4">
        <v>41737.520833333336</v>
      </c>
      <c r="J1548" s="1">
        <v>77.015412374700006</v>
      </c>
      <c r="L1548" s="1">
        <v>77.826499999999996</v>
      </c>
      <c r="O1548" s="1">
        <v>13378.6</v>
      </c>
    </row>
    <row r="1549" spans="1:15" ht="12.75" x14ac:dyDescent="0.2">
      <c r="A1549" s="4">
        <v>41735.371527777781</v>
      </c>
      <c r="B1549" s="1">
        <v>-21.2337916806</v>
      </c>
      <c r="I1549" s="4">
        <v>41737.524305555555</v>
      </c>
      <c r="J1549" s="1">
        <v>79.221808081700004</v>
      </c>
      <c r="L1549" s="1">
        <v>77.640299999999996</v>
      </c>
      <c r="O1549" s="1">
        <v>13819.6</v>
      </c>
    </row>
    <row r="1550" spans="1:15" ht="12.75" x14ac:dyDescent="0.2">
      <c r="A1550" s="4">
        <v>41735.375</v>
      </c>
      <c r="B1550" s="1">
        <v>63.5275241509</v>
      </c>
      <c r="I1550" s="4">
        <v>41737.527777777781</v>
      </c>
      <c r="J1550" s="1">
        <v>80.520037238999905</v>
      </c>
      <c r="L1550" s="1">
        <v>77.585700000000003</v>
      </c>
      <c r="O1550" s="1">
        <v>13815.7</v>
      </c>
    </row>
    <row r="1551" spans="1:15" ht="12.75" x14ac:dyDescent="0.2">
      <c r="A1551" s="4">
        <v>41735.378472222219</v>
      </c>
      <c r="B1551" s="1">
        <v>59.986596666700002</v>
      </c>
      <c r="I1551" s="4">
        <v>41737.53125</v>
      </c>
      <c r="J1551" s="1">
        <v>74.122342427700005</v>
      </c>
      <c r="L1551" s="1">
        <v>77.909400000000005</v>
      </c>
      <c r="O1551" s="1">
        <v>14073.2</v>
      </c>
    </row>
    <row r="1552" spans="1:15" ht="12.75" x14ac:dyDescent="0.2">
      <c r="A1552" s="4">
        <v>41735.381944444445</v>
      </c>
      <c r="B1552" s="1">
        <v>56.806119067200001</v>
      </c>
      <c r="I1552" s="4">
        <v>41737.534722222219</v>
      </c>
      <c r="J1552" s="1">
        <v>83.157565393100001</v>
      </c>
      <c r="L1552" s="1">
        <v>77.795400000000001</v>
      </c>
      <c r="O1552" s="1">
        <v>14353.1</v>
      </c>
    </row>
    <row r="1553" spans="1:15" ht="12.75" x14ac:dyDescent="0.2">
      <c r="A1553" s="4">
        <v>41735.385416666664</v>
      </c>
      <c r="B1553" s="1">
        <v>56.722756079499902</v>
      </c>
      <c r="I1553" s="4">
        <v>41737.538194444445</v>
      </c>
      <c r="J1553" s="1">
        <v>85.954899291299995</v>
      </c>
      <c r="L1553" s="1">
        <v>78.228300000000004</v>
      </c>
      <c r="O1553" s="1">
        <v>14637.9</v>
      </c>
    </row>
    <row r="1554" spans="1:15" ht="12.75" x14ac:dyDescent="0.2">
      <c r="A1554" s="4">
        <v>41735.388888888891</v>
      </c>
      <c r="B1554" s="1">
        <v>59.579095765399998</v>
      </c>
      <c r="I1554" s="4">
        <v>41737.541666666664</v>
      </c>
      <c r="J1554" s="1">
        <v>76.417211542999993</v>
      </c>
      <c r="L1554" s="1">
        <v>78.386600000000001</v>
      </c>
      <c r="O1554" s="1">
        <v>14813.9</v>
      </c>
    </row>
    <row r="1555" spans="1:15" ht="12.75" x14ac:dyDescent="0.2">
      <c r="A1555" s="4">
        <v>41735.392361111109</v>
      </c>
      <c r="B1555" s="1">
        <v>54.105708088699998</v>
      </c>
      <c r="I1555" s="4">
        <v>41737.545138888891</v>
      </c>
      <c r="J1555" s="1">
        <v>74.856299927500004</v>
      </c>
      <c r="L1555" s="1">
        <v>78.152600000000007</v>
      </c>
      <c r="O1555" s="1">
        <v>14991.7</v>
      </c>
    </row>
    <row r="1556" spans="1:15" ht="12.75" x14ac:dyDescent="0.2">
      <c r="A1556" s="4">
        <v>41735.395833333336</v>
      </c>
      <c r="B1556" s="1">
        <v>60.376209055299903</v>
      </c>
      <c r="I1556" s="4">
        <v>41737.548611111109</v>
      </c>
      <c r="J1556" s="1">
        <v>84.134419544799997</v>
      </c>
      <c r="L1556" s="1">
        <v>78.267899999999997</v>
      </c>
      <c r="O1556" s="1">
        <v>15047.6</v>
      </c>
    </row>
    <row r="1557" spans="1:15" ht="12.75" x14ac:dyDescent="0.2">
      <c r="A1557" s="4">
        <v>41735.399305555555</v>
      </c>
      <c r="B1557" s="1">
        <v>65.433354309199999</v>
      </c>
      <c r="I1557" s="4">
        <v>41737.552083333336</v>
      </c>
      <c r="J1557" s="1">
        <v>74.906692913199905</v>
      </c>
      <c r="L1557" s="1">
        <v>78.199200000000005</v>
      </c>
      <c r="O1557" s="1">
        <v>15292.9</v>
      </c>
    </row>
    <row r="1558" spans="1:15" ht="12.75" x14ac:dyDescent="0.2">
      <c r="A1558" s="4">
        <v>41735.402777777781</v>
      </c>
      <c r="B1558" s="1">
        <v>55.856482582399998</v>
      </c>
      <c r="I1558" s="4">
        <v>41737.555555555555</v>
      </c>
      <c r="J1558" s="1">
        <v>72.631018532799999</v>
      </c>
      <c r="L1558" s="1">
        <v>78.179500000000004</v>
      </c>
      <c r="O1558" s="1">
        <v>15534.6</v>
      </c>
    </row>
    <row r="1559" spans="1:15" ht="12.75" x14ac:dyDescent="0.2">
      <c r="A1559" s="4">
        <v>41735.40625</v>
      </c>
      <c r="B1559" s="1">
        <v>60.880147457699998</v>
      </c>
      <c r="I1559" s="4">
        <v>41737.559027777781</v>
      </c>
      <c r="J1559" s="1">
        <v>81.875128369500004</v>
      </c>
      <c r="L1559" s="1">
        <v>77.881299999999996</v>
      </c>
      <c r="O1559" s="1">
        <v>15696.4</v>
      </c>
    </row>
    <row r="1560" spans="1:15" ht="12.75" x14ac:dyDescent="0.2">
      <c r="A1560" s="4">
        <v>41735.409722222219</v>
      </c>
      <c r="B1560" s="1">
        <v>65.541344263699997</v>
      </c>
      <c r="I1560" s="4">
        <v>41737.5625</v>
      </c>
      <c r="J1560" s="1">
        <v>75.805688251800007</v>
      </c>
      <c r="L1560" s="1">
        <v>78.095200000000006</v>
      </c>
      <c r="O1560" s="1">
        <v>15905.5</v>
      </c>
    </row>
    <row r="1561" spans="1:15" ht="12.75" x14ac:dyDescent="0.2">
      <c r="A1561" s="4">
        <v>41735.413194444445</v>
      </c>
      <c r="B1561" s="1">
        <v>64.326265673899997</v>
      </c>
      <c r="I1561" s="4">
        <v>41737.565972222219</v>
      </c>
      <c r="J1561" s="1">
        <v>74.719066956199995</v>
      </c>
      <c r="L1561" s="1">
        <v>78.162899999999993</v>
      </c>
      <c r="O1561" s="1">
        <v>16159.4</v>
      </c>
    </row>
    <row r="1562" spans="1:15" ht="12.75" x14ac:dyDescent="0.2">
      <c r="A1562" s="4">
        <v>41735.416666666664</v>
      </c>
      <c r="B1562" s="1">
        <v>81.325777768999998</v>
      </c>
      <c r="I1562" s="4">
        <v>41737.569444444445</v>
      </c>
      <c r="J1562" s="1">
        <v>87.670561609899906</v>
      </c>
      <c r="L1562" s="1">
        <v>78.0535</v>
      </c>
      <c r="O1562" s="1">
        <v>17193.5</v>
      </c>
    </row>
    <row r="1563" spans="1:15" ht="12.75" x14ac:dyDescent="0.2">
      <c r="A1563" s="4">
        <v>41735.420138888891</v>
      </c>
      <c r="B1563" s="1">
        <v>80.892118941999996</v>
      </c>
      <c r="I1563" s="4">
        <v>41737.572916666664</v>
      </c>
      <c r="J1563" s="1">
        <v>76.639171798500001</v>
      </c>
      <c r="L1563" s="1">
        <v>78.313299999999998</v>
      </c>
      <c r="O1563" s="1">
        <v>17463.3</v>
      </c>
    </row>
    <row r="1564" spans="1:15" ht="12.75" x14ac:dyDescent="0.2">
      <c r="A1564" s="4">
        <v>41735.423611111109</v>
      </c>
      <c r="B1564" s="1">
        <v>73.097158812100005</v>
      </c>
      <c r="I1564" s="4">
        <v>41737.576388888891</v>
      </c>
      <c r="J1564" s="1">
        <v>86.420510606400001</v>
      </c>
      <c r="L1564" s="1">
        <v>78.12</v>
      </c>
      <c r="O1564" s="1">
        <v>17706.2</v>
      </c>
    </row>
    <row r="1565" spans="1:15" ht="12.75" x14ac:dyDescent="0.2">
      <c r="A1565" s="4">
        <v>41735.427083333336</v>
      </c>
      <c r="B1565" s="1">
        <v>81.937375835300003</v>
      </c>
      <c r="I1565" s="4">
        <v>41737.579861111109</v>
      </c>
      <c r="J1565" s="1">
        <v>74.8215596541</v>
      </c>
      <c r="L1565" s="1">
        <v>78.410499999999999</v>
      </c>
      <c r="O1565" s="1">
        <v>17966.8</v>
      </c>
    </row>
    <row r="1566" spans="1:15" ht="12.75" x14ac:dyDescent="0.2">
      <c r="A1566" s="4">
        <v>41735.430555555555</v>
      </c>
      <c r="B1566" s="1">
        <v>82.7083733387</v>
      </c>
      <c r="I1566" s="4">
        <v>41737.583333333336</v>
      </c>
      <c r="J1566" s="1">
        <v>85.096825822299905</v>
      </c>
      <c r="L1566" s="1">
        <v>78.104100000000003</v>
      </c>
      <c r="O1566" s="1">
        <v>18626.7</v>
      </c>
    </row>
    <row r="1567" spans="1:15" ht="12.75" x14ac:dyDescent="0.2">
      <c r="A1567" s="4">
        <v>41735.434027777781</v>
      </c>
      <c r="B1567" s="1">
        <v>75.936044834100002</v>
      </c>
      <c r="I1567" s="4">
        <v>41737.586805555555</v>
      </c>
      <c r="J1567" s="1">
        <v>80.025899384599995</v>
      </c>
      <c r="L1567" s="1">
        <v>78.364500000000007</v>
      </c>
      <c r="O1567" s="1">
        <v>18994.8</v>
      </c>
    </row>
    <row r="1568" spans="1:15" ht="12.75" x14ac:dyDescent="0.2">
      <c r="A1568" s="4">
        <v>41735.4375</v>
      </c>
      <c r="B1568" s="1">
        <v>73.789479918300003</v>
      </c>
      <c r="I1568" s="4">
        <v>41737.590277777781</v>
      </c>
      <c r="J1568" s="1">
        <v>73.251655704599997</v>
      </c>
      <c r="L1568" s="1">
        <v>78.315700000000007</v>
      </c>
      <c r="O1568" s="1">
        <v>18808.8</v>
      </c>
    </row>
    <row r="1569" spans="1:15" ht="12.75" x14ac:dyDescent="0.2">
      <c r="A1569" s="4">
        <v>41735.440972222219</v>
      </c>
      <c r="B1569" s="1">
        <v>74.696281037199995</v>
      </c>
      <c r="I1569" s="4">
        <v>41737.59375</v>
      </c>
      <c r="J1569" s="1">
        <v>83.730985683499995</v>
      </c>
      <c r="L1569" s="1">
        <v>78.177899999999994</v>
      </c>
      <c r="O1569" s="1">
        <v>19122.5</v>
      </c>
    </row>
    <row r="1570" spans="1:15" ht="12.75" x14ac:dyDescent="0.2">
      <c r="A1570" s="4">
        <v>41735.444444444445</v>
      </c>
      <c r="B1570" s="1">
        <v>73.479937915799994</v>
      </c>
      <c r="I1570" s="4">
        <v>41737.597222222219</v>
      </c>
      <c r="J1570" s="1">
        <v>86.266272093799998</v>
      </c>
      <c r="L1570" s="1">
        <v>78.192599999999999</v>
      </c>
      <c r="O1570" s="1">
        <v>19553.599999999999</v>
      </c>
    </row>
    <row r="1571" spans="1:15" ht="12.75" x14ac:dyDescent="0.2">
      <c r="A1571" s="4">
        <v>41735.447916666664</v>
      </c>
      <c r="B1571" s="1">
        <v>71.628760318800005</v>
      </c>
      <c r="I1571" s="4">
        <v>41737.600694444445</v>
      </c>
      <c r="J1571" s="1">
        <v>74.6023031836</v>
      </c>
      <c r="L1571" s="1">
        <v>78.480699999999999</v>
      </c>
      <c r="O1571" s="1">
        <v>19871.400000000001</v>
      </c>
    </row>
    <row r="1572" spans="1:15" ht="12.75" x14ac:dyDescent="0.2">
      <c r="A1572" s="4">
        <v>41735.451388888891</v>
      </c>
      <c r="B1572" s="1">
        <v>77.8004167478</v>
      </c>
      <c r="I1572" s="4">
        <v>41737.604166666664</v>
      </c>
      <c r="J1572" s="1">
        <v>83.602755121899904</v>
      </c>
      <c r="L1572" s="1">
        <v>78.192800000000005</v>
      </c>
      <c r="O1572" s="1">
        <v>19916.099999999999</v>
      </c>
    </row>
    <row r="1573" spans="1:15" ht="12.75" x14ac:dyDescent="0.2">
      <c r="A1573" s="4">
        <v>41735.454861111109</v>
      </c>
      <c r="B1573" s="1">
        <v>76.951472670900003</v>
      </c>
      <c r="I1573" s="4">
        <v>41737.607638888891</v>
      </c>
      <c r="J1573" s="1">
        <v>79.114510637899997</v>
      </c>
      <c r="L1573" s="1">
        <v>78.345399999999998</v>
      </c>
      <c r="O1573" s="1">
        <v>21286.1</v>
      </c>
    </row>
    <row r="1574" spans="1:15" ht="12.75" x14ac:dyDescent="0.2">
      <c r="A1574" s="4">
        <v>41735.458333333336</v>
      </c>
      <c r="B1574" s="1">
        <v>78.6073475253</v>
      </c>
      <c r="I1574" s="4">
        <v>41737.611111111109</v>
      </c>
      <c r="J1574" s="1">
        <v>84.055202297899996</v>
      </c>
      <c r="L1574" s="1">
        <v>78.524900000000002</v>
      </c>
      <c r="O1574" s="1">
        <v>21480.1</v>
      </c>
    </row>
    <row r="1575" spans="1:15" ht="12.75" x14ac:dyDescent="0.2">
      <c r="A1575" s="4">
        <v>41735.461805555555</v>
      </c>
      <c r="B1575" s="1">
        <v>72.798190925100002</v>
      </c>
      <c r="I1575" s="4">
        <v>41737.614583333336</v>
      </c>
      <c r="J1575" s="1">
        <v>83.416173343200001</v>
      </c>
      <c r="L1575" s="1">
        <v>78.6661</v>
      </c>
      <c r="O1575" s="1">
        <v>21613.8</v>
      </c>
    </row>
    <row r="1576" spans="1:15" ht="12.75" x14ac:dyDescent="0.2">
      <c r="A1576" s="4">
        <v>41735.465277777781</v>
      </c>
      <c r="B1576" s="1">
        <v>83.902784560900002</v>
      </c>
      <c r="I1576" s="4">
        <v>41737.618055555555</v>
      </c>
      <c r="J1576" s="1">
        <v>72.419809639099995</v>
      </c>
      <c r="L1576" s="1">
        <v>78.540300000000002</v>
      </c>
      <c r="O1576" s="1">
        <v>21848.400000000001</v>
      </c>
    </row>
    <row r="1577" spans="1:15" ht="12.75" x14ac:dyDescent="0.2">
      <c r="A1577" s="4">
        <v>41735.46875</v>
      </c>
      <c r="B1577" s="1">
        <v>74.050947633999996</v>
      </c>
      <c r="I1577" s="4">
        <v>41737.621527777781</v>
      </c>
      <c r="J1577" s="1">
        <v>74.853547812499997</v>
      </c>
      <c r="L1577" s="1">
        <v>78.442700000000002</v>
      </c>
      <c r="O1577" s="1">
        <v>22446.1</v>
      </c>
    </row>
    <row r="1578" spans="1:15" ht="12.75" x14ac:dyDescent="0.2">
      <c r="A1578" s="4">
        <v>41735.472222222219</v>
      </c>
      <c r="B1578" s="1">
        <v>73.094662767399996</v>
      </c>
      <c r="I1578" s="4">
        <v>41737.625</v>
      </c>
      <c r="J1578" s="1">
        <v>79.535163303900006</v>
      </c>
      <c r="L1578" s="1">
        <v>78.111599999999996</v>
      </c>
      <c r="O1578" s="1">
        <v>22649.5</v>
      </c>
    </row>
    <row r="1579" spans="1:15" ht="12.75" x14ac:dyDescent="0.2">
      <c r="A1579" s="4">
        <v>41735.475694444445</v>
      </c>
      <c r="B1579" s="1">
        <v>81.149450904399998</v>
      </c>
      <c r="I1579" s="4">
        <v>41737.628472222219</v>
      </c>
      <c r="J1579" s="1">
        <v>86.936115750499994</v>
      </c>
      <c r="L1579" s="1">
        <v>77.938199999999995</v>
      </c>
      <c r="O1579" s="1">
        <v>22843.3</v>
      </c>
    </row>
    <row r="1580" spans="1:15" ht="12.75" x14ac:dyDescent="0.2">
      <c r="A1580" s="4">
        <v>41735.479166666664</v>
      </c>
      <c r="B1580" s="1">
        <v>77.594526681999994</v>
      </c>
      <c r="I1580" s="4">
        <v>41737.631944444445</v>
      </c>
      <c r="J1580" s="1">
        <v>77.471935737300001</v>
      </c>
      <c r="L1580" s="1">
        <v>78.261099999999999</v>
      </c>
      <c r="O1580" s="1">
        <v>23336.9</v>
      </c>
    </row>
    <row r="1581" spans="1:15" ht="12.75" x14ac:dyDescent="0.2">
      <c r="A1581" s="4">
        <v>41735.482638888891</v>
      </c>
      <c r="B1581" s="1">
        <v>72.227366249599996</v>
      </c>
      <c r="I1581" s="4">
        <v>41737.635416666664</v>
      </c>
      <c r="J1581" s="1">
        <v>82.060662532899997</v>
      </c>
      <c r="L1581" s="1">
        <v>78.009799999999998</v>
      </c>
      <c r="O1581" s="1">
        <v>23696</v>
      </c>
    </row>
    <row r="1582" spans="1:15" ht="12.75" x14ac:dyDescent="0.2">
      <c r="A1582" s="4">
        <v>41735.486111111109</v>
      </c>
      <c r="B1582" s="1">
        <v>76.912202742600002</v>
      </c>
      <c r="I1582" s="4">
        <v>41737.638888888891</v>
      </c>
      <c r="J1582" s="1">
        <v>72.192184834799903</v>
      </c>
      <c r="L1582" s="1">
        <v>77.961399999999998</v>
      </c>
      <c r="O1582" s="1">
        <v>24053.8</v>
      </c>
    </row>
    <row r="1583" spans="1:15" ht="12.75" x14ac:dyDescent="0.2">
      <c r="A1583" s="4">
        <v>41735.489583333336</v>
      </c>
      <c r="B1583" s="1">
        <v>83.505000780200007</v>
      </c>
      <c r="I1583" s="4">
        <v>41737.642361111109</v>
      </c>
      <c r="J1583" s="1">
        <v>83.376696696300002</v>
      </c>
      <c r="L1583" s="1">
        <v>77.817400000000006</v>
      </c>
      <c r="O1583" s="1">
        <v>24463.8</v>
      </c>
    </row>
    <row r="1584" spans="1:15" ht="12.75" x14ac:dyDescent="0.2">
      <c r="A1584" s="4">
        <v>41735.493055555555</v>
      </c>
      <c r="B1584" s="1">
        <v>81.025547410599998</v>
      </c>
      <c r="I1584" s="4">
        <v>41737.645833333336</v>
      </c>
      <c r="J1584" s="1">
        <v>81.647785818599999</v>
      </c>
      <c r="L1584" s="1">
        <v>77.876800000000003</v>
      </c>
      <c r="O1584" s="1">
        <v>24650</v>
      </c>
    </row>
    <row r="1585" spans="1:15" ht="12.75" x14ac:dyDescent="0.2">
      <c r="A1585" s="4">
        <v>41735.496527777781</v>
      </c>
      <c r="B1585" s="1">
        <v>77.026530604100003</v>
      </c>
      <c r="I1585" s="4">
        <v>41737.649305555555</v>
      </c>
      <c r="J1585" s="1">
        <v>83.444980804799997</v>
      </c>
      <c r="L1585" s="1">
        <v>78.205399999999997</v>
      </c>
      <c r="O1585" s="1">
        <v>24799.9</v>
      </c>
    </row>
    <row r="1586" spans="1:15" ht="12.75" x14ac:dyDescent="0.2">
      <c r="A1586" s="4">
        <v>41735.5</v>
      </c>
      <c r="B1586" s="1">
        <v>74.918738912799995</v>
      </c>
      <c r="I1586" s="4">
        <v>41737.652777777781</v>
      </c>
      <c r="J1586" s="1">
        <v>86.473186215300004</v>
      </c>
      <c r="L1586" s="1">
        <v>78.160600000000002</v>
      </c>
      <c r="O1586" s="1">
        <v>25203.3</v>
      </c>
    </row>
    <row r="1587" spans="1:15" ht="12.75" x14ac:dyDescent="0.2">
      <c r="A1587" s="4">
        <v>41735.503472222219</v>
      </c>
      <c r="B1587" s="1">
        <v>81.944512473000003</v>
      </c>
      <c r="I1587" s="4">
        <v>41737.65625</v>
      </c>
      <c r="J1587" s="1">
        <v>74.342793426200004</v>
      </c>
      <c r="L1587" s="1">
        <v>78.341899999999995</v>
      </c>
      <c r="O1587" s="1">
        <v>25477.1</v>
      </c>
    </row>
    <row r="1588" spans="1:15" ht="12.75" x14ac:dyDescent="0.2">
      <c r="A1588" s="4">
        <v>41735.506944444445</v>
      </c>
      <c r="B1588" s="1">
        <v>86.028483045499996</v>
      </c>
      <c r="I1588" s="4">
        <v>41737.659722222219</v>
      </c>
      <c r="J1588" s="1">
        <v>76.184214569199995</v>
      </c>
      <c r="L1588" s="1">
        <v>78.158699999999996</v>
      </c>
      <c r="O1588" s="1">
        <v>25865.5</v>
      </c>
    </row>
    <row r="1589" spans="1:15" ht="12.75" x14ac:dyDescent="0.2">
      <c r="A1589" s="4">
        <v>41735.510416666664</v>
      </c>
      <c r="B1589" s="1">
        <v>82.175682761299996</v>
      </c>
      <c r="I1589" s="4">
        <v>41737.663194444445</v>
      </c>
      <c r="J1589" s="1">
        <v>87.931087354799999</v>
      </c>
      <c r="L1589" s="1">
        <v>77.835800000000006</v>
      </c>
      <c r="O1589" s="1">
        <v>26172.400000000001</v>
      </c>
    </row>
    <row r="1590" spans="1:15" ht="12.75" x14ac:dyDescent="0.2">
      <c r="A1590" s="4">
        <v>41735.513888888891</v>
      </c>
      <c r="B1590" s="1">
        <v>84.836448751099994</v>
      </c>
      <c r="I1590" s="4">
        <v>41737.666666666664</v>
      </c>
      <c r="J1590" s="1">
        <v>74.500304934399907</v>
      </c>
      <c r="L1590" s="1">
        <v>78.259200000000007</v>
      </c>
      <c r="O1590" s="1">
        <v>26481.200000000001</v>
      </c>
    </row>
    <row r="1591" spans="1:15" ht="12.75" x14ac:dyDescent="0.2">
      <c r="A1591" s="4">
        <v>41735.517361111109</v>
      </c>
      <c r="B1591" s="1">
        <v>80.183756525999996</v>
      </c>
      <c r="I1591" s="4">
        <v>41737.670138888891</v>
      </c>
      <c r="J1591" s="1">
        <v>83.529764808300001</v>
      </c>
      <c r="L1591" s="1">
        <v>78.258799999999994</v>
      </c>
      <c r="O1591" s="1">
        <v>26886.6</v>
      </c>
    </row>
    <row r="1592" spans="1:15" ht="12.75" x14ac:dyDescent="0.2">
      <c r="A1592" s="4">
        <v>41735.520833333336</v>
      </c>
      <c r="B1592" s="1">
        <v>83.320562632399998</v>
      </c>
      <c r="I1592" s="4">
        <v>41737.673611111109</v>
      </c>
      <c r="J1592" s="1">
        <v>83.6009470443</v>
      </c>
      <c r="L1592" s="1">
        <v>78.160799999999995</v>
      </c>
      <c r="O1592" s="1">
        <v>27144.799999999999</v>
      </c>
    </row>
    <row r="1593" spans="1:15" ht="12.75" x14ac:dyDescent="0.2">
      <c r="A1593" s="4">
        <v>41735.524305555555</v>
      </c>
      <c r="B1593" s="1">
        <v>86.166949123699993</v>
      </c>
      <c r="I1593" s="4">
        <v>41737.677083333336</v>
      </c>
      <c r="J1593" s="1">
        <v>82.927634570500004</v>
      </c>
      <c r="L1593" s="1">
        <v>78.303700000000006</v>
      </c>
      <c r="O1593" s="1">
        <v>27362.5</v>
      </c>
    </row>
    <row r="1594" spans="1:15" ht="12.75" x14ac:dyDescent="0.2">
      <c r="A1594" s="4">
        <v>41735.527777777781</v>
      </c>
      <c r="B1594" s="1">
        <v>84.202121924799997</v>
      </c>
      <c r="I1594" s="4">
        <v>41737.680555555555</v>
      </c>
      <c r="J1594" s="1">
        <v>75.638807384100005</v>
      </c>
      <c r="L1594" s="1">
        <v>78.388900000000007</v>
      </c>
      <c r="O1594" s="1">
        <v>27734.2</v>
      </c>
    </row>
    <row r="1595" spans="1:15" ht="12.75" x14ac:dyDescent="0.2">
      <c r="A1595" s="4">
        <v>41735.53125</v>
      </c>
      <c r="B1595" s="1">
        <v>86.384547927900002</v>
      </c>
      <c r="I1595" s="4">
        <v>41737.684027777781</v>
      </c>
      <c r="J1595" s="1">
        <v>75.4419035966</v>
      </c>
      <c r="L1595" s="1">
        <v>78.280900000000003</v>
      </c>
      <c r="O1595" s="1">
        <v>28055.9</v>
      </c>
    </row>
    <row r="1596" spans="1:15" ht="12.75" x14ac:dyDescent="0.2">
      <c r="A1596" s="4">
        <v>41735.534722222219</v>
      </c>
      <c r="B1596" s="1">
        <v>78.740437166600003</v>
      </c>
      <c r="I1596" s="4">
        <v>41737.6875</v>
      </c>
      <c r="J1596" s="1">
        <v>82.661192571900003</v>
      </c>
      <c r="L1596" s="1">
        <v>78.275499999999994</v>
      </c>
      <c r="O1596" s="1">
        <v>28484.799999999999</v>
      </c>
    </row>
    <row r="1597" spans="1:15" ht="12.75" x14ac:dyDescent="0.2">
      <c r="A1597" s="4">
        <v>41735.538194444445</v>
      </c>
      <c r="B1597" s="1">
        <v>86.294589033899996</v>
      </c>
      <c r="I1597" s="4">
        <v>41737.690972222219</v>
      </c>
      <c r="J1597" s="1">
        <v>74.979763015299994</v>
      </c>
      <c r="L1597" s="1">
        <v>78.173000000000002</v>
      </c>
      <c r="O1597" s="1">
        <v>28966.5</v>
      </c>
    </row>
    <row r="1598" spans="1:15" ht="12.75" x14ac:dyDescent="0.2">
      <c r="A1598" s="4">
        <v>41735.541666666664</v>
      </c>
      <c r="B1598" s="1">
        <v>81.912297721399995</v>
      </c>
      <c r="I1598" s="4">
        <v>41737.694444444445</v>
      </c>
      <c r="J1598" s="1">
        <v>82.584749035800002</v>
      </c>
      <c r="L1598" s="1">
        <v>77.891800000000003</v>
      </c>
      <c r="O1598" s="1">
        <v>29231</v>
      </c>
    </row>
    <row r="1599" spans="1:15" ht="12.75" x14ac:dyDescent="0.2">
      <c r="A1599" s="4">
        <v>41735.545138888891</v>
      </c>
      <c r="B1599" s="1">
        <v>85.886411945199995</v>
      </c>
      <c r="I1599" s="4">
        <v>41737.697916666664</v>
      </c>
      <c r="J1599" s="1">
        <v>79.880196894999997</v>
      </c>
      <c r="L1599" s="1">
        <v>77.948400000000007</v>
      </c>
      <c r="O1599" s="1">
        <v>29530.9</v>
      </c>
    </row>
    <row r="1600" spans="1:15" ht="12.75" x14ac:dyDescent="0.2">
      <c r="A1600" s="4">
        <v>41735.548611111109</v>
      </c>
      <c r="B1600" s="1">
        <v>72.600972477200003</v>
      </c>
      <c r="I1600" s="4">
        <v>41737.701388888891</v>
      </c>
      <c r="J1600" s="1">
        <v>78.185811686999998</v>
      </c>
      <c r="L1600" s="1">
        <v>78.047300000000007</v>
      </c>
      <c r="O1600" s="1">
        <v>29933.8</v>
      </c>
    </row>
    <row r="1601" spans="1:15" ht="12.75" x14ac:dyDescent="0.2">
      <c r="A1601" s="4">
        <v>41735.552083333336</v>
      </c>
      <c r="B1601" s="1">
        <v>82.492627855400002</v>
      </c>
      <c r="I1601" s="4">
        <v>41737.704861111109</v>
      </c>
      <c r="J1601" s="1">
        <v>76.803471818199995</v>
      </c>
      <c r="L1601" s="1">
        <v>77.956199999999995</v>
      </c>
      <c r="O1601" s="1">
        <v>30285.8</v>
      </c>
    </row>
    <row r="1602" spans="1:15" ht="12.75" x14ac:dyDescent="0.2">
      <c r="A1602" s="4">
        <v>41735.555555555555</v>
      </c>
      <c r="B1602" s="1">
        <v>85.533374221499997</v>
      </c>
      <c r="I1602" s="4">
        <v>41737.708333333336</v>
      </c>
      <c r="J1602" s="1">
        <v>87.161175150000005</v>
      </c>
      <c r="L1602" s="1">
        <v>77.940700000000007</v>
      </c>
      <c r="O1602" s="1">
        <v>30544.3</v>
      </c>
    </row>
    <row r="1603" spans="1:15" ht="12.75" x14ac:dyDescent="0.2">
      <c r="A1603" s="4">
        <v>41735.559027777781</v>
      </c>
      <c r="B1603" s="1">
        <v>74.757317645299906</v>
      </c>
      <c r="I1603" s="4">
        <v>41737.711805555555</v>
      </c>
      <c r="J1603" s="1">
        <v>80.129447240999994</v>
      </c>
      <c r="L1603" s="1">
        <v>77.9101</v>
      </c>
      <c r="O1603" s="1">
        <v>30908.799999999999</v>
      </c>
    </row>
    <row r="1604" spans="1:15" ht="12.75" x14ac:dyDescent="0.2">
      <c r="A1604" s="4">
        <v>41735.5625</v>
      </c>
      <c r="B1604" s="1">
        <v>82.555555499099995</v>
      </c>
      <c r="I1604" s="4">
        <v>41737.715277777781</v>
      </c>
      <c r="J1604" s="1">
        <v>80.979979572999994</v>
      </c>
      <c r="L1604" s="1">
        <v>78.010499999999993</v>
      </c>
      <c r="O1604" s="1">
        <v>31365.3</v>
      </c>
    </row>
    <row r="1605" spans="1:15" ht="12.75" x14ac:dyDescent="0.2">
      <c r="A1605" s="4">
        <v>41735.565972222219</v>
      </c>
      <c r="B1605" s="1">
        <v>85.165195717299994</v>
      </c>
      <c r="I1605" s="4">
        <v>41737.71875</v>
      </c>
      <c r="J1605" s="1">
        <v>87.188041554599906</v>
      </c>
      <c r="L1605" s="1">
        <v>78.132999999999996</v>
      </c>
      <c r="O1605" s="1">
        <v>34520.6</v>
      </c>
    </row>
    <row r="1606" spans="1:15" ht="12.75" x14ac:dyDescent="0.2">
      <c r="A1606" s="4">
        <v>41735.569444444445</v>
      </c>
      <c r="B1606" s="1">
        <v>76.576547038199905</v>
      </c>
      <c r="I1606" s="4">
        <v>41737.722222222219</v>
      </c>
      <c r="J1606" s="1">
        <v>82.461984313900004</v>
      </c>
      <c r="L1606" s="1">
        <v>78.270600000000002</v>
      </c>
      <c r="O1606" s="1">
        <v>29377.4</v>
      </c>
    </row>
    <row r="1607" spans="1:15" ht="12.75" x14ac:dyDescent="0.2">
      <c r="A1607" s="4">
        <v>41735.572916666664</v>
      </c>
      <c r="B1607" s="1">
        <v>78.452547670000001</v>
      </c>
      <c r="I1607" s="4">
        <v>41737.725694444445</v>
      </c>
      <c r="J1607" s="1">
        <v>87.325590955699994</v>
      </c>
      <c r="L1607" s="1">
        <v>78.523600000000002</v>
      </c>
      <c r="O1607" s="1">
        <v>25787.3</v>
      </c>
    </row>
    <row r="1608" spans="1:15" ht="12.75" x14ac:dyDescent="0.2">
      <c r="A1608" s="4">
        <v>41735.576388888891</v>
      </c>
      <c r="B1608" s="1">
        <v>81.079838582600004</v>
      </c>
      <c r="I1608" s="4">
        <v>41737.729166666664</v>
      </c>
      <c r="J1608" s="1">
        <v>73.701820679199997</v>
      </c>
      <c r="L1608" s="1">
        <v>78.625299999999996</v>
      </c>
      <c r="O1608" s="1">
        <v>23726</v>
      </c>
    </row>
    <row r="1609" spans="1:15" ht="12.75" x14ac:dyDescent="0.2">
      <c r="A1609" s="4">
        <v>41735.579861111109</v>
      </c>
      <c r="B1609" s="1">
        <v>80.274560348899996</v>
      </c>
      <c r="I1609" s="4">
        <v>41737.732638888891</v>
      </c>
      <c r="J1609" s="1">
        <v>85.546179358800003</v>
      </c>
      <c r="L1609" s="1">
        <v>78.236099999999993</v>
      </c>
      <c r="O1609" s="1">
        <v>22672.3</v>
      </c>
    </row>
    <row r="1610" spans="1:15" ht="12.75" x14ac:dyDescent="0.2">
      <c r="A1610" s="4">
        <v>41735.583333333336</v>
      </c>
      <c r="B1610" s="1">
        <v>72.621220126200001</v>
      </c>
      <c r="I1610" s="4">
        <v>41737.736111111109</v>
      </c>
      <c r="J1610" s="1">
        <v>77.366584533699907</v>
      </c>
      <c r="L1610" s="1">
        <v>78.518500000000003</v>
      </c>
      <c r="O1610" s="1">
        <v>22502.400000000001</v>
      </c>
    </row>
    <row r="1611" spans="1:15" ht="12.75" x14ac:dyDescent="0.2">
      <c r="A1611" s="4">
        <v>41735.586805555555</v>
      </c>
      <c r="B1611" s="1">
        <v>73.572867269100001</v>
      </c>
      <c r="I1611" s="4">
        <v>41737.739583333336</v>
      </c>
      <c r="J1611" s="1">
        <v>84.967746021699995</v>
      </c>
      <c r="L1611" s="1">
        <v>78.253299999999996</v>
      </c>
      <c r="O1611" s="1">
        <v>24372.1</v>
      </c>
    </row>
    <row r="1612" spans="1:15" ht="12.75" x14ac:dyDescent="0.2">
      <c r="A1612" s="4">
        <v>41735.590277777781</v>
      </c>
      <c r="B1612" s="1">
        <v>73.6015766716</v>
      </c>
      <c r="I1612" s="4">
        <v>41737.743055555555</v>
      </c>
      <c r="J1612" s="1">
        <v>85.690131145400002</v>
      </c>
      <c r="L1612" s="1">
        <v>78.552199999999999</v>
      </c>
      <c r="O1612" s="1">
        <v>26793.5</v>
      </c>
    </row>
    <row r="1613" spans="1:15" ht="12.75" x14ac:dyDescent="0.2">
      <c r="A1613" s="4">
        <v>41735.59375</v>
      </c>
      <c r="B1613" s="1">
        <v>76.1901907851</v>
      </c>
      <c r="I1613" s="4">
        <v>41737.746527777781</v>
      </c>
      <c r="J1613" s="1">
        <v>76.343757318199906</v>
      </c>
      <c r="L1613" s="1">
        <v>78.642099999999999</v>
      </c>
      <c r="O1613" s="1">
        <v>28296.6</v>
      </c>
    </row>
    <row r="1614" spans="1:15" ht="12.75" x14ac:dyDescent="0.2">
      <c r="A1614" s="4">
        <v>41735.597222222219</v>
      </c>
      <c r="B1614" s="1">
        <v>75.927751098800002</v>
      </c>
      <c r="I1614" s="4">
        <v>41737.75</v>
      </c>
      <c r="J1614" s="9">
        <v>-1.00532851026E-5</v>
      </c>
      <c r="L1614" s="1">
        <v>78.581599999999995</v>
      </c>
      <c r="O1614" s="1">
        <v>27296.799999999999</v>
      </c>
    </row>
    <row r="1615" spans="1:15" ht="12.75" x14ac:dyDescent="0.2">
      <c r="A1615" s="4">
        <v>41735.600694444445</v>
      </c>
      <c r="B1615" s="1">
        <v>83.868848095900006</v>
      </c>
      <c r="I1615" s="4">
        <v>41737.753472222219</v>
      </c>
      <c r="J1615" s="9">
        <v>-1.0702877397600001E-5</v>
      </c>
      <c r="L1615" s="1">
        <v>74.833500000000001</v>
      </c>
      <c r="O1615" s="1">
        <v>27044.2</v>
      </c>
    </row>
    <row r="1616" spans="1:15" ht="12.75" x14ac:dyDescent="0.2">
      <c r="A1616" s="4">
        <v>41735.604166666664</v>
      </c>
      <c r="B1616" s="1">
        <v>81.157417063400004</v>
      </c>
      <c r="I1616" s="4">
        <v>41737.756944444445</v>
      </c>
      <c r="J1616" s="9">
        <v>-9.4188659320199995E-6</v>
      </c>
      <c r="L1616" s="1">
        <v>71.413700000000006</v>
      </c>
      <c r="O1616" s="1">
        <v>26906</v>
      </c>
    </row>
    <row r="1617" spans="1:15" ht="12.75" x14ac:dyDescent="0.2">
      <c r="A1617" s="4">
        <v>41735.607638888891</v>
      </c>
      <c r="B1617" s="1">
        <v>84.216879464900003</v>
      </c>
      <c r="I1617" s="4">
        <v>41737.760416666664</v>
      </c>
      <c r="J1617" s="9">
        <v>-1.07633326783E-5</v>
      </c>
      <c r="L1617" s="1">
        <v>68.342100000000002</v>
      </c>
      <c r="O1617" s="1">
        <v>26089.8</v>
      </c>
    </row>
    <row r="1618" spans="1:15" ht="12.75" x14ac:dyDescent="0.2">
      <c r="A1618" s="4">
        <v>41735.611111111109</v>
      </c>
      <c r="B1618" s="1">
        <v>73.112487451600003</v>
      </c>
      <c r="I1618" s="4">
        <v>41737.763888888891</v>
      </c>
      <c r="J1618" s="9">
        <v>-9.4422485525000001E-6</v>
      </c>
      <c r="L1618" s="1">
        <v>65.308599999999998</v>
      </c>
      <c r="O1618" s="1">
        <v>26826</v>
      </c>
    </row>
    <row r="1619" spans="1:15" ht="12.75" x14ac:dyDescent="0.2">
      <c r="A1619" s="4">
        <v>41735.614583333336</v>
      </c>
      <c r="B1619" s="1">
        <v>79.7570467253</v>
      </c>
      <c r="I1619" s="4">
        <v>41737.767361111109</v>
      </c>
      <c r="J1619" s="9">
        <v>-1.10888053396E-5</v>
      </c>
      <c r="L1619" s="1">
        <v>62.031199999999998</v>
      </c>
      <c r="O1619" s="1">
        <v>27583.8</v>
      </c>
    </row>
    <row r="1620" spans="1:15" ht="12.75" x14ac:dyDescent="0.2">
      <c r="A1620" s="4">
        <v>41735.618055555555</v>
      </c>
      <c r="B1620" s="1">
        <v>77.174234835500002</v>
      </c>
      <c r="I1620" s="4">
        <v>41737.770833333336</v>
      </c>
      <c r="J1620" s="9">
        <v>-9.7819428726100001E-6</v>
      </c>
      <c r="L1620" s="1">
        <v>58.839100000000002</v>
      </c>
      <c r="O1620" s="1">
        <v>27989</v>
      </c>
    </row>
    <row r="1621" spans="1:15" ht="12.75" x14ac:dyDescent="0.2">
      <c r="A1621" s="4">
        <v>41735.621527777781</v>
      </c>
      <c r="B1621" s="1">
        <v>85.592181049799905</v>
      </c>
      <c r="I1621" s="4">
        <v>41737.774305555555</v>
      </c>
      <c r="J1621" s="9">
        <v>-1.0394827462299999E-5</v>
      </c>
      <c r="L1621" s="1">
        <v>55.648600000000002</v>
      </c>
      <c r="O1621" s="1">
        <v>27484.7</v>
      </c>
    </row>
    <row r="1622" spans="1:15" ht="12.75" x14ac:dyDescent="0.2">
      <c r="A1622" s="4">
        <v>41735.625</v>
      </c>
      <c r="B1622" s="1">
        <v>83.323293316499999</v>
      </c>
      <c r="I1622" s="4">
        <v>41737.777777777781</v>
      </c>
      <c r="J1622" s="9">
        <v>-9.4559303680999994E-6</v>
      </c>
      <c r="L1622" s="1">
        <v>53.0929</v>
      </c>
      <c r="O1622" s="1">
        <v>28105.9</v>
      </c>
    </row>
    <row r="1623" spans="1:15" ht="12.75" x14ac:dyDescent="0.2">
      <c r="A1623" s="4">
        <v>41735.628472222219</v>
      </c>
      <c r="B1623" s="1">
        <v>85.906761003100002</v>
      </c>
      <c r="I1623" s="4">
        <v>41737.78125</v>
      </c>
      <c r="J1623" s="9">
        <v>-9.7679219806899903E-6</v>
      </c>
      <c r="L1623" s="1">
        <v>50.683399999999999</v>
      </c>
      <c r="O1623" s="1">
        <v>29184.799999999999</v>
      </c>
    </row>
    <row r="1624" spans="1:15" ht="12.75" x14ac:dyDescent="0.2">
      <c r="A1624" s="4">
        <v>41735.631944444445</v>
      </c>
      <c r="B1624" s="1">
        <v>72.741670073199998</v>
      </c>
      <c r="I1624" s="4">
        <v>41737.784722222219</v>
      </c>
      <c r="J1624" s="9">
        <v>-1.0043299929E-5</v>
      </c>
      <c r="L1624" s="1">
        <v>47.986699999999999</v>
      </c>
      <c r="O1624" s="1">
        <v>28623.8</v>
      </c>
    </row>
    <row r="1625" spans="1:15" ht="12.75" x14ac:dyDescent="0.2">
      <c r="A1625" s="4">
        <v>41735.635416666664</v>
      </c>
      <c r="B1625" s="1">
        <v>83.5318393023</v>
      </c>
      <c r="I1625" s="4">
        <v>41737.788194444445</v>
      </c>
      <c r="J1625" s="9">
        <v>-1.02134760994E-5</v>
      </c>
      <c r="L1625" s="1">
        <v>45.374000000000002</v>
      </c>
      <c r="O1625" s="9">
        <v>29128.799999999999</v>
      </c>
    </row>
    <row r="1626" spans="1:15" ht="12.75" x14ac:dyDescent="0.2">
      <c r="A1626" s="4">
        <v>41735.638888888891</v>
      </c>
      <c r="B1626" s="1">
        <v>80.638843392399906</v>
      </c>
      <c r="I1626" s="4">
        <v>41737.791666666664</v>
      </c>
      <c r="J1626" s="1">
        <v>-14.400217835699999</v>
      </c>
      <c r="L1626" s="1">
        <v>42.807699999999997</v>
      </c>
      <c r="O1626" s="9">
        <v>29468.6</v>
      </c>
    </row>
    <row r="1627" spans="1:15" ht="12.75" x14ac:dyDescent="0.2">
      <c r="A1627" s="4">
        <v>41735.642361111109</v>
      </c>
      <c r="B1627" s="1">
        <v>85.198637264200002</v>
      </c>
      <c r="I1627" s="4">
        <v>41737.795138888891</v>
      </c>
      <c r="J1627" s="1">
        <v>-17.243700646800001</v>
      </c>
      <c r="L1627" s="1">
        <v>38.735500000000002</v>
      </c>
      <c r="O1627" s="9">
        <v>30476.9</v>
      </c>
    </row>
    <row r="1628" spans="1:15" ht="12.75" x14ac:dyDescent="0.2">
      <c r="A1628" s="4">
        <v>41735.645833333336</v>
      </c>
      <c r="B1628" s="1">
        <v>80.113287621699996</v>
      </c>
      <c r="I1628" s="4">
        <v>41737.798611111109</v>
      </c>
      <c r="J1628" s="1">
        <v>-14.424561236900001</v>
      </c>
      <c r="L1628" s="1">
        <v>35.067900000000002</v>
      </c>
      <c r="O1628" s="9">
        <v>30906.1</v>
      </c>
    </row>
    <row r="1629" spans="1:15" ht="12.75" x14ac:dyDescent="0.2">
      <c r="A1629" s="4">
        <v>41735.649305555555</v>
      </c>
      <c r="B1629" s="1">
        <v>80.642054952899997</v>
      </c>
      <c r="I1629" s="4">
        <v>41737.802083333336</v>
      </c>
      <c r="J1629" s="1">
        <v>-16.875792761700001</v>
      </c>
      <c r="L1629" s="1">
        <v>31.421099999999999</v>
      </c>
      <c r="O1629" s="9">
        <v>31871.7</v>
      </c>
    </row>
    <row r="1630" spans="1:15" ht="12.75" x14ac:dyDescent="0.2">
      <c r="A1630" s="4">
        <v>41735.652777777781</v>
      </c>
      <c r="B1630" s="1">
        <v>72.827112842600002</v>
      </c>
      <c r="I1630" s="4">
        <v>41737.805555555555</v>
      </c>
      <c r="J1630" s="1">
        <v>-15.905854555499999</v>
      </c>
      <c r="L1630" s="1">
        <v>26.791799999999999</v>
      </c>
      <c r="O1630" s="9">
        <v>32660.1</v>
      </c>
    </row>
    <row r="1631" spans="1:15" ht="12.75" x14ac:dyDescent="0.2">
      <c r="A1631" s="4">
        <v>41735.65625</v>
      </c>
      <c r="B1631" s="1">
        <v>82.695042698699993</v>
      </c>
      <c r="I1631" s="4">
        <v>41737.809027777781</v>
      </c>
      <c r="J1631" s="1">
        <v>-16.076418137499999</v>
      </c>
      <c r="L1631" s="1">
        <v>22.8994</v>
      </c>
      <c r="O1631" s="9">
        <v>33288.9</v>
      </c>
    </row>
    <row r="1632" spans="1:15" ht="12.75" x14ac:dyDescent="0.2">
      <c r="A1632" s="4">
        <v>41735.659722222219</v>
      </c>
      <c r="B1632" s="1">
        <v>76.3690160859</v>
      </c>
      <c r="I1632" s="4">
        <v>41737.8125</v>
      </c>
      <c r="J1632" s="1">
        <v>-15.0664514624</v>
      </c>
      <c r="L1632" s="1">
        <v>17.672599999999999</v>
      </c>
      <c r="O1632" s="9">
        <v>33958.300000000003</v>
      </c>
    </row>
    <row r="1633" spans="1:15" ht="12.75" x14ac:dyDescent="0.2">
      <c r="A1633" s="4">
        <v>41735.663194444445</v>
      </c>
      <c r="B1633" s="1">
        <v>72.313945713199999</v>
      </c>
      <c r="I1633" s="4">
        <v>41737.815972222219</v>
      </c>
      <c r="J1633" s="1">
        <v>-16.343580813100001</v>
      </c>
      <c r="L1633" s="1">
        <v>7.3312299999999997</v>
      </c>
      <c r="O1633" s="9">
        <v>34127.1</v>
      </c>
    </row>
    <row r="1634" spans="1:15" ht="12.75" x14ac:dyDescent="0.2">
      <c r="A1634" s="4">
        <v>41735.666666666664</v>
      </c>
      <c r="B1634" s="1">
        <v>73.062760798499994</v>
      </c>
      <c r="I1634" s="4">
        <v>41737.819444444445</v>
      </c>
      <c r="J1634" s="1">
        <v>-16.119144172599999</v>
      </c>
      <c r="L1634" s="1">
        <v>-23.351199999999999</v>
      </c>
      <c r="O1634" s="1">
        <v>33573.199999999997</v>
      </c>
    </row>
    <row r="1635" spans="1:15" ht="12.75" x14ac:dyDescent="0.2">
      <c r="A1635" s="4">
        <v>41735.670138888891</v>
      </c>
      <c r="B1635" s="1">
        <v>87.316290330399994</v>
      </c>
      <c r="I1635" s="4">
        <v>41737.822916666664</v>
      </c>
      <c r="J1635" s="1">
        <v>-14.925558411700001</v>
      </c>
      <c r="L1635" s="1">
        <v>-24.421600000000002</v>
      </c>
      <c r="O1635" s="1">
        <v>33126.400000000001</v>
      </c>
    </row>
    <row r="1636" spans="1:15" ht="12.75" x14ac:dyDescent="0.2">
      <c r="A1636" s="4">
        <v>41735.673611111109</v>
      </c>
      <c r="B1636" s="1">
        <v>77.536988514100003</v>
      </c>
      <c r="I1636" s="4">
        <v>41737.826388888891</v>
      </c>
      <c r="J1636" s="1">
        <v>-15.1619827451</v>
      </c>
      <c r="L1636" s="1">
        <v>-25.4297</v>
      </c>
      <c r="O1636" s="1">
        <v>33566.800000000003</v>
      </c>
    </row>
    <row r="1637" spans="1:15" ht="12.75" x14ac:dyDescent="0.2">
      <c r="A1637" s="4">
        <v>41735.677083333336</v>
      </c>
      <c r="B1637" s="1">
        <v>85.888935212500002</v>
      </c>
      <c r="I1637" s="4">
        <v>41737.829861111109</v>
      </c>
      <c r="J1637" s="1">
        <v>-14.6140934834</v>
      </c>
      <c r="L1637" s="1">
        <v>-26.0977</v>
      </c>
      <c r="O1637" s="9">
        <v>33324.400000000001</v>
      </c>
    </row>
    <row r="1638" spans="1:15" ht="12.75" x14ac:dyDescent="0.2">
      <c r="A1638" s="4">
        <v>41735.680555555555</v>
      </c>
      <c r="B1638" s="1">
        <v>87.354556209599906</v>
      </c>
      <c r="I1638" s="4">
        <v>41737.833333333336</v>
      </c>
      <c r="J1638" s="1">
        <v>-17.5345292909</v>
      </c>
      <c r="L1638" s="1">
        <v>-26.561800000000002</v>
      </c>
      <c r="O1638" s="9">
        <v>33670.699999999997</v>
      </c>
    </row>
    <row r="1639" spans="1:15" ht="12.75" x14ac:dyDescent="0.2">
      <c r="A1639" s="4">
        <v>41735.684027777781</v>
      </c>
      <c r="B1639" s="1">
        <v>87.091996326100002</v>
      </c>
      <c r="I1639" s="4">
        <v>41737.836805555555</v>
      </c>
      <c r="J1639" s="1">
        <v>-17.332899387800001</v>
      </c>
      <c r="L1639" s="1">
        <v>-27.231999999999999</v>
      </c>
      <c r="O1639" s="1">
        <v>33621.699999999997</v>
      </c>
    </row>
    <row r="1640" spans="1:15" ht="12.75" x14ac:dyDescent="0.2">
      <c r="A1640" s="4">
        <v>41735.6875</v>
      </c>
      <c r="B1640" s="1">
        <v>86.107328306900001</v>
      </c>
      <c r="I1640" s="4">
        <v>41737.840277777781</v>
      </c>
      <c r="J1640" s="1">
        <v>-18.126621796599999</v>
      </c>
      <c r="L1640" s="1">
        <v>-27.046099999999999</v>
      </c>
      <c r="O1640" s="1">
        <v>34217.1</v>
      </c>
    </row>
    <row r="1641" spans="1:15" ht="12.75" x14ac:dyDescent="0.2">
      <c r="A1641" s="4">
        <v>41735.690972222219</v>
      </c>
      <c r="B1641" s="1">
        <v>86.317226383399998</v>
      </c>
      <c r="I1641" s="4">
        <v>41737.84375</v>
      </c>
      <c r="J1641" s="1">
        <v>-19.8898995375</v>
      </c>
      <c r="L1641" s="1">
        <v>-26.658999999999999</v>
      </c>
      <c r="O1641" s="1">
        <v>34485.4</v>
      </c>
    </row>
    <row r="1642" spans="1:15" ht="12.75" x14ac:dyDescent="0.2">
      <c r="A1642" s="4">
        <v>41735.694444444445</v>
      </c>
      <c r="B1642" s="1">
        <v>76.623883512199995</v>
      </c>
      <c r="I1642" s="4">
        <v>41737.847222222219</v>
      </c>
      <c r="J1642" s="1">
        <v>-18.494267485000002</v>
      </c>
      <c r="L1642" s="1">
        <v>-26.637699999999999</v>
      </c>
      <c r="O1642" s="1">
        <v>34782.400000000001</v>
      </c>
    </row>
    <row r="1643" spans="1:15" ht="12.75" x14ac:dyDescent="0.2">
      <c r="A1643" s="4">
        <v>41735.697916666664</v>
      </c>
      <c r="B1643" s="1">
        <v>74.4232800889</v>
      </c>
      <c r="I1643" s="4">
        <v>41737.850694444445</v>
      </c>
      <c r="J1643" s="1">
        <v>-18.596099992999999</v>
      </c>
      <c r="L1643" s="1">
        <v>-25.728000000000002</v>
      </c>
      <c r="O1643" s="1">
        <v>35615.699999999997</v>
      </c>
    </row>
    <row r="1644" spans="1:15" ht="12.75" x14ac:dyDescent="0.2">
      <c r="A1644" s="4">
        <v>41735.701388888891</v>
      </c>
      <c r="B1644" s="1">
        <v>82.227937863199998</v>
      </c>
      <c r="I1644" s="4">
        <v>41737.854166666664</v>
      </c>
      <c r="J1644" s="1">
        <v>-17.786517089499998</v>
      </c>
      <c r="L1644" s="1">
        <v>-24.6418</v>
      </c>
      <c r="O1644" s="1">
        <v>37721.599999999999</v>
      </c>
    </row>
    <row r="1645" spans="1:15" ht="12.75" x14ac:dyDescent="0.2">
      <c r="A1645" s="4">
        <v>41735.704861111109</v>
      </c>
      <c r="B1645" s="1">
        <v>79.809434078899997</v>
      </c>
      <c r="I1645" s="4">
        <v>41737.857638888891</v>
      </c>
      <c r="J1645" s="1">
        <v>-19.4898077796</v>
      </c>
      <c r="L1645" s="1">
        <v>-23.827999999999999</v>
      </c>
      <c r="O1645" s="9">
        <v>36467.9</v>
      </c>
    </row>
    <row r="1646" spans="1:15" ht="12.75" x14ac:dyDescent="0.2">
      <c r="A1646" s="4">
        <v>41735.708333333336</v>
      </c>
      <c r="B1646" s="1">
        <v>73.579900408</v>
      </c>
      <c r="I1646" s="4">
        <v>41737.861111111109</v>
      </c>
      <c r="J1646" s="1">
        <v>-18.593831980200001</v>
      </c>
      <c r="L1646" s="1">
        <v>-22.947700000000001</v>
      </c>
      <c r="O1646" s="9">
        <v>37177.5</v>
      </c>
    </row>
    <row r="1647" spans="1:15" ht="12.75" x14ac:dyDescent="0.2">
      <c r="A1647" s="4">
        <v>41735.711805555555</v>
      </c>
      <c r="B1647" s="1">
        <v>82.840608038300005</v>
      </c>
      <c r="I1647" s="4">
        <v>41737.864583333336</v>
      </c>
      <c r="J1647" s="1">
        <v>-19.8770569492</v>
      </c>
      <c r="L1647" s="1">
        <v>-22.742699999999999</v>
      </c>
      <c r="O1647" s="9">
        <v>39512.1</v>
      </c>
    </row>
    <row r="1648" spans="1:15" ht="12.75" x14ac:dyDescent="0.2">
      <c r="A1648" s="4">
        <v>41735.715277777781</v>
      </c>
      <c r="B1648" s="1">
        <v>81.005708276099995</v>
      </c>
      <c r="I1648" s="4">
        <v>41737.868055555555</v>
      </c>
      <c r="J1648" s="1">
        <v>-20.127204789699999</v>
      </c>
      <c r="L1648" s="1">
        <v>-23.2514</v>
      </c>
      <c r="O1648" s="9">
        <v>38633.4</v>
      </c>
    </row>
    <row r="1649" spans="1:15" ht="12.75" x14ac:dyDescent="0.2">
      <c r="A1649" s="4">
        <v>41735.71875</v>
      </c>
      <c r="B1649" s="1">
        <v>85.809023495199995</v>
      </c>
      <c r="I1649" s="4">
        <v>41737.871527777781</v>
      </c>
      <c r="J1649" s="1">
        <v>-19.525221057500001</v>
      </c>
      <c r="L1649" s="1">
        <v>-23.212599999999998</v>
      </c>
      <c r="O1649" s="9">
        <v>40548</v>
      </c>
    </row>
    <row r="1650" spans="1:15" ht="12.75" x14ac:dyDescent="0.2">
      <c r="A1650" s="4">
        <v>41735.722222222219</v>
      </c>
      <c r="B1650" s="1">
        <v>81.746888412999994</v>
      </c>
      <c r="I1650" s="4">
        <v>41737.875</v>
      </c>
      <c r="J1650" s="1">
        <v>-18.9514440003</v>
      </c>
      <c r="L1650" s="1">
        <v>-23.455400000000001</v>
      </c>
      <c r="O1650" s="9">
        <v>40899.9</v>
      </c>
    </row>
    <row r="1651" spans="1:15" ht="12.75" x14ac:dyDescent="0.2">
      <c r="A1651" s="4">
        <v>41735.725694444445</v>
      </c>
      <c r="B1651" s="1">
        <v>81.183086918300006</v>
      </c>
      <c r="I1651" s="4">
        <v>41737.878472222219</v>
      </c>
      <c r="J1651" s="1">
        <v>-19.874155829799999</v>
      </c>
      <c r="L1651" s="1">
        <v>-23.375699999999998</v>
      </c>
      <c r="O1651" s="9">
        <v>41246.199999999997</v>
      </c>
    </row>
    <row r="1652" spans="1:15" ht="12.75" x14ac:dyDescent="0.2">
      <c r="A1652" s="4">
        <v>41735.729166666664</v>
      </c>
      <c r="B1652" s="1">
        <v>79.051976980000006</v>
      </c>
      <c r="I1652" s="4">
        <v>41737.881944444445</v>
      </c>
      <c r="J1652" s="1">
        <v>-18.855661510800001</v>
      </c>
      <c r="L1652" s="1">
        <v>-23.4971</v>
      </c>
      <c r="O1652" s="9">
        <v>41256.699999999997</v>
      </c>
    </row>
    <row r="1653" spans="1:15" ht="12.75" x14ac:dyDescent="0.2">
      <c r="A1653" s="4">
        <v>41735.732638888891</v>
      </c>
      <c r="B1653" s="1">
        <v>79.404542299300005</v>
      </c>
      <c r="I1653" s="4">
        <v>41737.885416666664</v>
      </c>
      <c r="J1653" s="1">
        <v>-21.4387582192</v>
      </c>
      <c r="L1653" s="1">
        <v>-23.168700000000001</v>
      </c>
      <c r="O1653" s="9">
        <v>41767</v>
      </c>
    </row>
    <row r="1654" spans="1:15" ht="12.75" x14ac:dyDescent="0.2">
      <c r="A1654" s="4">
        <v>41735.736111111109</v>
      </c>
      <c r="B1654" s="1">
        <v>87.270043778799902</v>
      </c>
      <c r="I1654" s="4">
        <v>41737.888888888891</v>
      </c>
      <c r="J1654" s="1">
        <v>-20.8970187426</v>
      </c>
      <c r="L1654" s="1">
        <v>-23.444199999999999</v>
      </c>
      <c r="O1654" s="9">
        <v>42107.199999999997</v>
      </c>
    </row>
    <row r="1655" spans="1:15" ht="12.75" x14ac:dyDescent="0.2">
      <c r="A1655" s="4">
        <v>41735.739583333336</v>
      </c>
      <c r="B1655" s="1">
        <v>74.215088652700004</v>
      </c>
      <c r="I1655" s="4">
        <v>41737.892361111109</v>
      </c>
      <c r="J1655" s="1">
        <v>-19.812247516799999</v>
      </c>
      <c r="L1655" s="1">
        <v>-23.312200000000001</v>
      </c>
      <c r="O1655" s="9">
        <v>42375.3</v>
      </c>
    </row>
    <row r="1656" spans="1:15" ht="12.75" x14ac:dyDescent="0.2">
      <c r="A1656" s="4">
        <v>41735.743055555555</v>
      </c>
      <c r="B1656" s="1">
        <v>79.139450448000005</v>
      </c>
      <c r="I1656" s="4">
        <v>41737.895833333336</v>
      </c>
      <c r="J1656" s="1">
        <v>-21.686934033699998</v>
      </c>
      <c r="L1656" s="1">
        <v>-22.8565</v>
      </c>
      <c r="O1656" s="9">
        <v>42751.6</v>
      </c>
    </row>
    <row r="1657" spans="1:15" ht="12.75" x14ac:dyDescent="0.2">
      <c r="A1657" s="4">
        <v>41735.746527777781</v>
      </c>
      <c r="B1657" s="1">
        <v>82.493182947199998</v>
      </c>
      <c r="I1657" s="4">
        <v>41737.899305555555</v>
      </c>
      <c r="J1657" s="1">
        <v>-20.025525695300001</v>
      </c>
      <c r="L1657" s="1">
        <v>-22.7621</v>
      </c>
      <c r="O1657" s="9">
        <v>42828.5</v>
      </c>
    </row>
    <row r="1658" spans="1:15" ht="12.75" x14ac:dyDescent="0.2">
      <c r="A1658" s="4">
        <v>41735.75</v>
      </c>
      <c r="B1658" s="9">
        <v>-1.01028058021E-5</v>
      </c>
      <c r="I1658" s="4">
        <v>41737.902777777781</v>
      </c>
      <c r="J1658" s="1">
        <v>-19.159628851699999</v>
      </c>
      <c r="L1658" s="1">
        <v>-22.273099999999999</v>
      </c>
      <c r="O1658" s="9">
        <v>43293.8</v>
      </c>
    </row>
    <row r="1659" spans="1:15" ht="12.75" x14ac:dyDescent="0.2">
      <c r="A1659" s="4">
        <v>41735.753472222219</v>
      </c>
      <c r="B1659" s="9">
        <v>-9.7960000000000007E-6</v>
      </c>
      <c r="I1659" s="4">
        <v>41737.90625</v>
      </c>
      <c r="J1659" s="1">
        <v>-18.234814324799999</v>
      </c>
      <c r="L1659" s="1">
        <v>-21.9727</v>
      </c>
      <c r="O1659" s="9">
        <v>43631.199999999997</v>
      </c>
    </row>
    <row r="1660" spans="1:15" ht="12.75" x14ac:dyDescent="0.2">
      <c r="A1660" s="4">
        <v>41735.756944444445</v>
      </c>
      <c r="B1660" s="9">
        <v>-9.8045078952599996E-6</v>
      </c>
      <c r="I1660" s="4">
        <v>41737.909722222219</v>
      </c>
      <c r="J1660" s="1">
        <v>-20.0135828013</v>
      </c>
      <c r="L1660" s="1">
        <v>-21.486899999999999</v>
      </c>
      <c r="O1660" s="9">
        <v>43954.400000000001</v>
      </c>
    </row>
    <row r="1661" spans="1:15" ht="12.75" x14ac:dyDescent="0.2">
      <c r="A1661" s="4">
        <v>41735.760416666664</v>
      </c>
      <c r="B1661" s="9">
        <v>-9.6945275826799993E-6</v>
      </c>
      <c r="I1661" s="4">
        <v>41737.913194444445</v>
      </c>
      <c r="J1661" s="1">
        <v>-21.2701332026</v>
      </c>
      <c r="L1661" s="1">
        <v>-21.409400000000002</v>
      </c>
      <c r="O1661" s="9">
        <v>43726.6</v>
      </c>
    </row>
    <row r="1662" spans="1:15" ht="12.75" x14ac:dyDescent="0.2">
      <c r="A1662" s="4">
        <v>41735.763888888891</v>
      </c>
      <c r="B1662" s="9">
        <v>-9.9203137547399996E-6</v>
      </c>
      <c r="I1662" s="4">
        <v>41737.916666666664</v>
      </c>
      <c r="J1662" s="1">
        <v>-21.432527930399999</v>
      </c>
      <c r="L1662" s="1">
        <v>-21.6494</v>
      </c>
      <c r="O1662" s="9">
        <v>44296</v>
      </c>
    </row>
    <row r="1663" spans="1:15" ht="12.75" x14ac:dyDescent="0.2">
      <c r="A1663" s="4">
        <v>41735.767361111109</v>
      </c>
      <c r="B1663" s="9">
        <v>-1.10011899403E-5</v>
      </c>
      <c r="I1663" s="4">
        <v>41737.920138888891</v>
      </c>
      <c r="J1663" s="1">
        <v>-20.3855990542</v>
      </c>
      <c r="L1663" s="1">
        <v>-21.751999999999999</v>
      </c>
      <c r="O1663" s="9">
        <v>44246</v>
      </c>
    </row>
    <row r="1664" spans="1:15" ht="12.75" x14ac:dyDescent="0.2">
      <c r="A1664" s="4">
        <v>41735.770833333336</v>
      </c>
      <c r="B1664" s="9">
        <v>-1.0250699879E-5</v>
      </c>
      <c r="I1664" s="4">
        <v>41737.923611111109</v>
      </c>
      <c r="J1664" s="1">
        <v>-19.5424354634</v>
      </c>
      <c r="L1664" s="1">
        <v>-21.583600000000001</v>
      </c>
      <c r="O1664" s="9">
        <v>44556.1</v>
      </c>
    </row>
    <row r="1665" spans="1:15" ht="12.75" x14ac:dyDescent="0.2">
      <c r="A1665" s="4">
        <v>41735.774305555555</v>
      </c>
      <c r="B1665" s="9">
        <v>-9.7079999999999992E-6</v>
      </c>
      <c r="I1665" s="4">
        <v>41737.927083333336</v>
      </c>
      <c r="J1665" s="1">
        <v>-20.568223352899999</v>
      </c>
      <c r="L1665" s="1">
        <v>-21.1936</v>
      </c>
      <c r="O1665" s="9">
        <v>45405.599999999999</v>
      </c>
    </row>
    <row r="1666" spans="1:15" ht="12.75" x14ac:dyDescent="0.2">
      <c r="A1666" s="4">
        <v>41735.777777777781</v>
      </c>
      <c r="B1666" s="9">
        <v>-1.00035107164E-5</v>
      </c>
      <c r="I1666" s="4">
        <v>41737.930555555555</v>
      </c>
      <c r="J1666" s="1">
        <v>-21.014883737200002</v>
      </c>
      <c r="L1666" s="1">
        <v>-21.273700000000002</v>
      </c>
      <c r="O1666" s="9">
        <v>46121.2</v>
      </c>
    </row>
    <row r="1667" spans="1:15" ht="12.75" x14ac:dyDescent="0.2">
      <c r="A1667" s="4">
        <v>41735.78125</v>
      </c>
      <c r="B1667" s="9">
        <v>-9.4327406838800001E-6</v>
      </c>
      <c r="I1667" s="4">
        <v>41737.934027777781</v>
      </c>
      <c r="J1667" s="1">
        <v>-19.615064755100001</v>
      </c>
      <c r="L1667" s="1">
        <v>-21.285799999999998</v>
      </c>
      <c r="O1667" s="9">
        <v>46225</v>
      </c>
    </row>
    <row r="1668" spans="1:15" ht="12.75" x14ac:dyDescent="0.2">
      <c r="A1668" s="4">
        <v>41735.784722222219</v>
      </c>
      <c r="B1668" s="9">
        <v>-1.1067465194900001E-5</v>
      </c>
      <c r="I1668" s="4">
        <v>41737.9375</v>
      </c>
      <c r="J1668" s="1">
        <v>-19.8731686665</v>
      </c>
      <c r="L1668" s="1">
        <v>-21.1188</v>
      </c>
      <c r="O1668" s="9">
        <v>46485.4</v>
      </c>
    </row>
    <row r="1669" spans="1:15" ht="12.75" x14ac:dyDescent="0.2">
      <c r="A1669" s="4">
        <v>41735.788194444445</v>
      </c>
      <c r="B1669" s="9">
        <v>-1.0052E-5</v>
      </c>
      <c r="I1669" s="4">
        <v>41737.940972222219</v>
      </c>
      <c r="J1669" s="1">
        <v>-20.6893093021</v>
      </c>
      <c r="L1669" s="1">
        <v>-21.071300000000001</v>
      </c>
      <c r="O1669" s="9">
        <v>46434.3</v>
      </c>
    </row>
    <row r="1670" spans="1:15" ht="12.75" x14ac:dyDescent="0.2">
      <c r="A1670" s="4">
        <v>41735.791666666664</v>
      </c>
      <c r="B1670" s="1">
        <v>-17.5372540995</v>
      </c>
      <c r="I1670" s="4">
        <v>41737.944444444445</v>
      </c>
      <c r="J1670" s="1">
        <v>-21.4721998654</v>
      </c>
      <c r="L1670" s="1">
        <v>-20.990100000000002</v>
      </c>
      <c r="O1670" s="9">
        <v>46679.199999999997</v>
      </c>
    </row>
    <row r="1671" spans="1:15" ht="12.75" x14ac:dyDescent="0.2">
      <c r="A1671" s="4">
        <v>41735.795138888891</v>
      </c>
      <c r="B1671" s="1">
        <v>-15.51212606</v>
      </c>
      <c r="I1671" s="4">
        <v>41737.947916666664</v>
      </c>
      <c r="J1671" s="1">
        <v>-21.130179063499899</v>
      </c>
      <c r="L1671" s="1">
        <v>-20.969899999999999</v>
      </c>
      <c r="O1671" s="9">
        <v>46942.8</v>
      </c>
    </row>
    <row r="1672" spans="1:15" ht="12.75" x14ac:dyDescent="0.2">
      <c r="A1672" s="4">
        <v>41735.798611111109</v>
      </c>
      <c r="B1672" s="1">
        <v>-17.076341536899999</v>
      </c>
      <c r="I1672" s="4">
        <v>41737.951388888891</v>
      </c>
      <c r="J1672" s="1">
        <v>-18.060622187300002</v>
      </c>
      <c r="L1672" s="1">
        <v>-21.125699999999998</v>
      </c>
      <c r="O1672" s="9">
        <v>47717.2</v>
      </c>
    </row>
    <row r="1673" spans="1:15" ht="12.75" x14ac:dyDescent="0.2">
      <c r="A1673" s="4">
        <v>41735.802083333336</v>
      </c>
      <c r="B1673" s="1">
        <v>-15.2204349507</v>
      </c>
      <c r="I1673" s="4">
        <v>41737.954861111109</v>
      </c>
      <c r="J1673" s="1">
        <v>-18.4678934073</v>
      </c>
      <c r="L1673" s="1">
        <v>-20.553799999999999</v>
      </c>
      <c r="O1673" s="9">
        <v>48514.6</v>
      </c>
    </row>
    <row r="1674" spans="1:15" ht="12.75" x14ac:dyDescent="0.2">
      <c r="A1674" s="4">
        <v>41735.805555555555</v>
      </c>
      <c r="B1674" s="1">
        <v>-14.6436911331999</v>
      </c>
      <c r="I1674" s="4">
        <v>41737.958333333336</v>
      </c>
      <c r="J1674" s="1">
        <v>-21.404261168599898</v>
      </c>
      <c r="L1674" s="1">
        <v>-20.412099999999999</v>
      </c>
      <c r="O1674" s="9">
        <v>48849.5</v>
      </c>
    </row>
    <row r="1675" spans="1:15" ht="12.75" x14ac:dyDescent="0.2">
      <c r="A1675" s="4">
        <v>41735.809027777781</v>
      </c>
      <c r="B1675" s="1">
        <v>-14.501548613599899</v>
      </c>
      <c r="I1675" s="4">
        <v>41737.961805555555</v>
      </c>
      <c r="J1675" s="1">
        <v>-21.3284640225</v>
      </c>
      <c r="L1675" s="1">
        <v>-20.755700000000001</v>
      </c>
      <c r="O1675" s="9">
        <v>48809.3</v>
      </c>
    </row>
    <row r="1676" spans="1:15" ht="12.75" x14ac:dyDescent="0.2">
      <c r="A1676" s="4">
        <v>41735.8125</v>
      </c>
      <c r="B1676" s="1">
        <v>-16.339741056699999</v>
      </c>
      <c r="I1676" s="4">
        <v>41737.965277777781</v>
      </c>
      <c r="J1676" s="1">
        <v>-19.548969463100001</v>
      </c>
      <c r="L1676" s="1">
        <v>-20.936699999999998</v>
      </c>
      <c r="O1676" s="9">
        <v>49061.3</v>
      </c>
    </row>
    <row r="1677" spans="1:15" ht="12.75" x14ac:dyDescent="0.2">
      <c r="A1677" s="4">
        <v>41735.815972222219</v>
      </c>
      <c r="B1677" s="1">
        <v>-15.3970377202</v>
      </c>
      <c r="I1677" s="4">
        <v>41737.96875</v>
      </c>
      <c r="J1677" s="1">
        <v>-20.330603817</v>
      </c>
      <c r="L1677" s="1">
        <v>-20.957899999999999</v>
      </c>
      <c r="O1677" s="9">
        <v>49766.9</v>
      </c>
    </row>
    <row r="1678" spans="1:15" ht="12.75" x14ac:dyDescent="0.2">
      <c r="A1678" s="4">
        <v>41735.819444444445</v>
      </c>
      <c r="B1678" s="1">
        <v>-15.8192656424</v>
      </c>
      <c r="I1678" s="4">
        <v>41737.972222222219</v>
      </c>
      <c r="J1678" s="1">
        <v>-21.6164604517</v>
      </c>
      <c r="L1678" s="1">
        <v>-20.889500000000002</v>
      </c>
      <c r="O1678" s="9">
        <v>50104.800000000003</v>
      </c>
    </row>
    <row r="1679" spans="1:15" ht="12.75" x14ac:dyDescent="0.2">
      <c r="A1679" s="4">
        <v>41735.822916666664</v>
      </c>
      <c r="B1679" s="1">
        <v>-17.0196726924</v>
      </c>
      <c r="I1679" s="4">
        <v>41737.975694444445</v>
      </c>
      <c r="J1679" s="1">
        <v>-21.6393079325</v>
      </c>
      <c r="L1679" s="1">
        <v>-20.929200000000002</v>
      </c>
      <c r="O1679" s="9">
        <v>50697.8</v>
      </c>
    </row>
    <row r="1680" spans="1:15" ht="12.75" x14ac:dyDescent="0.2">
      <c r="A1680" s="4">
        <v>41735.826388888891</v>
      </c>
      <c r="B1680" s="1">
        <v>-15.193947819</v>
      </c>
      <c r="I1680" s="4">
        <v>41737.979166666664</v>
      </c>
      <c r="J1680" s="1">
        <v>-21.125609027700001</v>
      </c>
      <c r="L1680" s="1">
        <v>-20.8795</v>
      </c>
      <c r="O1680" s="9">
        <v>51456.6</v>
      </c>
    </row>
    <row r="1681" spans="1:15" ht="12.75" x14ac:dyDescent="0.2">
      <c r="A1681" s="4">
        <v>41735.829861111109</v>
      </c>
      <c r="B1681" s="1">
        <v>-15.387689895199999</v>
      </c>
      <c r="I1681" s="4">
        <v>41737.982638888891</v>
      </c>
      <c r="J1681" s="1">
        <v>-18.832327482699998</v>
      </c>
      <c r="L1681" s="1">
        <v>-20.992699999999999</v>
      </c>
      <c r="O1681" s="9">
        <v>52948.3</v>
      </c>
    </row>
    <row r="1682" spans="1:15" ht="12.75" x14ac:dyDescent="0.2">
      <c r="A1682" s="4">
        <v>41735.833333333336</v>
      </c>
      <c r="B1682" s="1">
        <v>-20.526091388499999</v>
      </c>
      <c r="I1682" s="4">
        <v>41737.986111111109</v>
      </c>
      <c r="J1682" s="1">
        <v>-20.9144364709</v>
      </c>
      <c r="L1682" s="1">
        <v>-20.768999999999998</v>
      </c>
      <c r="O1682" s="9">
        <v>53150.8</v>
      </c>
    </row>
    <row r="1683" spans="1:15" ht="12.75" x14ac:dyDescent="0.2">
      <c r="A1683" s="4">
        <v>41735.836805555555</v>
      </c>
      <c r="B1683" s="1">
        <v>-19.172207538599999</v>
      </c>
      <c r="I1683" s="4">
        <v>41737.989583333336</v>
      </c>
      <c r="J1683" s="1">
        <v>-18.398504326400001</v>
      </c>
      <c r="L1683" s="1">
        <v>-20.946200000000001</v>
      </c>
      <c r="O1683" s="9">
        <v>53563.1</v>
      </c>
    </row>
    <row r="1684" spans="1:15" ht="12.75" x14ac:dyDescent="0.2">
      <c r="A1684" s="4">
        <v>41735.840277777781</v>
      </c>
      <c r="B1684" s="1">
        <v>-20.458234677899998</v>
      </c>
      <c r="I1684" s="4">
        <v>41737.993055555555</v>
      </c>
      <c r="J1684" s="1">
        <v>-21.568849600099998</v>
      </c>
      <c r="L1684" s="1">
        <v>-20.6523</v>
      </c>
      <c r="O1684" s="9">
        <v>53814</v>
      </c>
    </row>
    <row r="1685" spans="1:15" ht="12.75" x14ac:dyDescent="0.2">
      <c r="A1685" s="4">
        <v>41735.84375</v>
      </c>
      <c r="B1685" s="1">
        <v>-18.717988252600001</v>
      </c>
      <c r="I1685" s="4">
        <v>41737.996527777781</v>
      </c>
      <c r="J1685" s="1">
        <v>-18.5906443069</v>
      </c>
      <c r="L1685" s="1">
        <v>-20.820900000000002</v>
      </c>
      <c r="O1685" s="9">
        <v>53713</v>
      </c>
    </row>
    <row r="1686" spans="1:15" ht="12.75" x14ac:dyDescent="0.2">
      <c r="A1686" s="4">
        <v>41735.847222222219</v>
      </c>
      <c r="B1686" s="1">
        <v>-18.809741127700001</v>
      </c>
      <c r="I1686" s="4">
        <v>41738</v>
      </c>
      <c r="J1686" s="1">
        <v>-20.649394560400001</v>
      </c>
      <c r="L1686" s="1">
        <v>-20.518000000000001</v>
      </c>
      <c r="O1686" s="9">
        <v>53884.1</v>
      </c>
    </row>
    <row r="1687" spans="1:15" ht="12.75" x14ac:dyDescent="0.2">
      <c r="A1687" s="4">
        <v>41735.850694444445</v>
      </c>
      <c r="B1687" s="1">
        <v>-17.921811691599999</v>
      </c>
      <c r="I1687" s="4">
        <v>41738.003472222219</v>
      </c>
      <c r="J1687" s="1">
        <v>-20.440973097000001</v>
      </c>
      <c r="L1687" s="1">
        <v>-20.7667</v>
      </c>
      <c r="O1687" s="9">
        <v>54311.5</v>
      </c>
    </row>
    <row r="1688" spans="1:15" ht="12.75" x14ac:dyDescent="0.2">
      <c r="A1688" s="4">
        <v>41735.854166666664</v>
      </c>
      <c r="B1688" s="1">
        <v>-20.798768521500001</v>
      </c>
      <c r="I1688" s="4">
        <v>41738.006944444445</v>
      </c>
      <c r="J1688" s="1">
        <v>-21.107598623499999</v>
      </c>
      <c r="L1688" s="1">
        <v>-20.5761</v>
      </c>
      <c r="O1688" s="9">
        <v>53987.9</v>
      </c>
    </row>
    <row r="1689" spans="1:15" ht="12.75" x14ac:dyDescent="0.2">
      <c r="A1689" s="4">
        <v>41735.857638888891</v>
      </c>
      <c r="B1689" s="1">
        <v>-20.723649827100001</v>
      </c>
      <c r="I1689" s="4">
        <v>41738.010416666664</v>
      </c>
      <c r="J1689" s="1">
        <v>-20.206310009399999</v>
      </c>
      <c r="L1689" s="1">
        <v>-20.737500000000001</v>
      </c>
      <c r="O1689" s="9">
        <v>54121.599999999999</v>
      </c>
    </row>
    <row r="1690" spans="1:15" ht="12.75" x14ac:dyDescent="0.2">
      <c r="A1690" s="4">
        <v>41735.861111111109</v>
      </c>
      <c r="B1690" s="1">
        <v>-21.059393785200001</v>
      </c>
      <c r="I1690" s="4">
        <v>41738.013888888891</v>
      </c>
      <c r="J1690" s="1">
        <v>-18.238266301500001</v>
      </c>
      <c r="L1690" s="1">
        <v>-20.764500000000002</v>
      </c>
      <c r="O1690" s="9">
        <v>54355.4</v>
      </c>
    </row>
    <row r="1691" spans="1:15" ht="12.75" x14ac:dyDescent="0.2">
      <c r="A1691" s="4">
        <v>41735.864583333336</v>
      </c>
      <c r="B1691" s="1">
        <v>-18.825397369899999</v>
      </c>
      <c r="I1691" s="4">
        <v>41738.017361111109</v>
      </c>
      <c r="J1691" s="1">
        <v>-20.8233850162</v>
      </c>
      <c r="L1691" s="1">
        <v>-20.590599999999998</v>
      </c>
      <c r="O1691" s="9">
        <v>54556.2</v>
      </c>
    </row>
    <row r="1692" spans="1:15" ht="12.75" x14ac:dyDescent="0.2">
      <c r="A1692" s="4">
        <v>41735.868055555555</v>
      </c>
      <c r="B1692" s="1">
        <v>-20.4234818121</v>
      </c>
      <c r="I1692" s="4">
        <v>41738.020833333336</v>
      </c>
      <c r="J1692" s="1">
        <v>-19.532618235299999</v>
      </c>
      <c r="L1692" s="1">
        <v>-20.7437</v>
      </c>
      <c r="O1692" s="9">
        <v>54835.199999999997</v>
      </c>
    </row>
    <row r="1693" spans="1:15" ht="12.75" x14ac:dyDescent="0.2">
      <c r="A1693" s="4">
        <v>41735.871527777781</v>
      </c>
      <c r="B1693" s="1">
        <v>-18.8734227323</v>
      </c>
      <c r="I1693" s="4">
        <v>41738.024305555555</v>
      </c>
      <c r="J1693" s="1">
        <v>-19.281140004899999</v>
      </c>
      <c r="L1693" s="1">
        <v>-20.419599999999999</v>
      </c>
      <c r="O1693" s="9">
        <v>55135</v>
      </c>
    </row>
    <row r="1694" spans="1:15" ht="12.75" x14ac:dyDescent="0.2">
      <c r="A1694" s="4">
        <v>41735.875</v>
      </c>
      <c r="B1694" s="1">
        <v>-19.658657675600001</v>
      </c>
      <c r="I1694" s="4">
        <v>41738.027777777781</v>
      </c>
      <c r="J1694" s="1">
        <v>-21.966694198100001</v>
      </c>
      <c r="L1694" s="1">
        <v>-20.0671</v>
      </c>
      <c r="O1694" s="1">
        <v>55423.1</v>
      </c>
    </row>
    <row r="1695" spans="1:15" ht="12.75" x14ac:dyDescent="0.2">
      <c r="A1695" s="4">
        <v>41735.878472222219</v>
      </c>
      <c r="B1695" s="1">
        <v>-21.1494376811</v>
      </c>
      <c r="I1695" s="4">
        <v>41738.03125</v>
      </c>
      <c r="J1695" s="1">
        <v>-20.3615990638</v>
      </c>
      <c r="L1695" s="1">
        <v>-20.456099999999999</v>
      </c>
      <c r="O1695" s="1">
        <v>55723.9</v>
      </c>
    </row>
    <row r="1696" spans="1:15" ht="12.75" x14ac:dyDescent="0.2">
      <c r="A1696" s="4">
        <v>41735.881944444445</v>
      </c>
      <c r="B1696" s="1">
        <v>-18.559791423499998</v>
      </c>
      <c r="I1696" s="4">
        <v>41738.034722222219</v>
      </c>
      <c r="J1696" s="1">
        <v>-20.842876293099899</v>
      </c>
      <c r="L1696" s="1">
        <v>-20.577200000000001</v>
      </c>
      <c r="O1696" s="1">
        <v>55973.9</v>
      </c>
    </row>
    <row r="1697" spans="1:15" ht="12.75" x14ac:dyDescent="0.2">
      <c r="A1697" s="4">
        <v>41735.885416666664</v>
      </c>
      <c r="B1697" s="1">
        <v>-18.730193865299999</v>
      </c>
      <c r="I1697" s="4">
        <v>41738.038194444445</v>
      </c>
      <c r="J1697" s="1">
        <v>-20.105304547700001</v>
      </c>
      <c r="L1697" s="1">
        <v>-20.564</v>
      </c>
      <c r="O1697" s="1">
        <v>56248</v>
      </c>
    </row>
    <row r="1698" spans="1:15" ht="12.75" x14ac:dyDescent="0.2">
      <c r="A1698" s="4">
        <v>41735.888888888891</v>
      </c>
      <c r="B1698" s="1">
        <v>-19.104841736800001</v>
      </c>
      <c r="I1698" s="4">
        <v>41738.041666666664</v>
      </c>
      <c r="J1698" s="1">
        <v>-21.079890583800001</v>
      </c>
      <c r="L1698" s="1">
        <v>-20.5932</v>
      </c>
      <c r="O1698" s="1">
        <v>56836.6</v>
      </c>
    </row>
    <row r="1699" spans="1:15" ht="12.75" x14ac:dyDescent="0.2">
      <c r="A1699" s="4">
        <v>41735.892361111109</v>
      </c>
      <c r="B1699" s="1">
        <v>-20.983494487600002</v>
      </c>
      <c r="I1699" s="4">
        <v>41738.045138888891</v>
      </c>
      <c r="J1699" s="1">
        <v>-21.008290941999999</v>
      </c>
      <c r="L1699" s="1">
        <v>-20.903199999999998</v>
      </c>
      <c r="O1699" s="1">
        <v>60259.5</v>
      </c>
    </row>
    <row r="1700" spans="1:15" ht="12.75" x14ac:dyDescent="0.2">
      <c r="A1700" s="4">
        <v>41735.895833333336</v>
      </c>
      <c r="B1700" s="1">
        <v>-19.334681427700001</v>
      </c>
      <c r="I1700" s="4">
        <v>41738.048611111109</v>
      </c>
      <c r="J1700" s="1">
        <v>-20.628584462700001</v>
      </c>
      <c r="L1700" s="1">
        <v>-21.216799999999999</v>
      </c>
      <c r="O1700" s="1">
        <v>61028.800000000003</v>
      </c>
    </row>
    <row r="1701" spans="1:15" ht="12.75" x14ac:dyDescent="0.2">
      <c r="A1701" s="4">
        <v>41735.899305555555</v>
      </c>
      <c r="B1701" s="1">
        <v>-19.277211530100001</v>
      </c>
      <c r="I1701" s="4">
        <v>41738.052083333336</v>
      </c>
      <c r="J1701" s="1">
        <v>-21.990972245799998</v>
      </c>
      <c r="L1701" s="1">
        <v>-21.343399999999999</v>
      </c>
      <c r="O1701" s="1">
        <v>60727.5</v>
      </c>
    </row>
    <row r="1702" spans="1:15" ht="12.75" x14ac:dyDescent="0.2">
      <c r="A1702" s="4">
        <v>41735.902777777781</v>
      </c>
      <c r="B1702" s="1">
        <v>-21.8193033481</v>
      </c>
      <c r="I1702" s="4">
        <v>41738.055555555555</v>
      </c>
      <c r="J1702" s="1">
        <v>-19.839174136299999</v>
      </c>
      <c r="L1702" s="1">
        <v>-21.333600000000001</v>
      </c>
      <c r="O1702" s="9">
        <v>61252.3</v>
      </c>
    </row>
    <row r="1703" spans="1:15" ht="12.75" x14ac:dyDescent="0.2">
      <c r="A1703" s="4">
        <v>41735.90625</v>
      </c>
      <c r="B1703" s="1">
        <v>-19.378942855799998</v>
      </c>
      <c r="I1703" s="4">
        <v>41738.059027777781</v>
      </c>
      <c r="J1703" s="1">
        <v>-20.8247693932</v>
      </c>
      <c r="L1703" s="1">
        <v>-21.295100000000001</v>
      </c>
      <c r="O1703" s="9">
        <v>62387</v>
      </c>
    </row>
    <row r="1704" spans="1:15" ht="12.75" x14ac:dyDescent="0.2">
      <c r="A1704" s="4">
        <v>41735.909722222219</v>
      </c>
      <c r="B1704" s="1">
        <v>-18.839153565899998</v>
      </c>
      <c r="I1704" s="4">
        <v>41738.0625</v>
      </c>
      <c r="J1704" s="1">
        <v>-21.191111851199999</v>
      </c>
      <c r="L1704" s="1">
        <v>-21.144500000000001</v>
      </c>
      <c r="O1704" s="9">
        <v>63051.8</v>
      </c>
    </row>
    <row r="1705" spans="1:15" ht="12.75" x14ac:dyDescent="0.2">
      <c r="A1705" s="4">
        <v>41735.913194444445</v>
      </c>
      <c r="B1705" s="1">
        <v>-20.328911958999999</v>
      </c>
      <c r="I1705" s="4">
        <v>41738.065972222219</v>
      </c>
      <c r="J1705" s="1">
        <v>-19.504138838399999</v>
      </c>
      <c r="L1705" s="1">
        <v>-21.401700000000002</v>
      </c>
      <c r="O1705" s="9">
        <v>63359.5</v>
      </c>
    </row>
    <row r="1706" spans="1:15" ht="12.75" x14ac:dyDescent="0.2">
      <c r="A1706" s="4">
        <v>41735.916666666664</v>
      </c>
      <c r="B1706" s="1">
        <v>-21.173587793499902</v>
      </c>
      <c r="I1706" s="4">
        <v>41738.069444444445</v>
      </c>
      <c r="J1706" s="1">
        <v>-19.8287001102</v>
      </c>
      <c r="L1706" s="1">
        <v>-21.024699999999999</v>
      </c>
      <c r="O1706" s="9">
        <v>63087.6</v>
      </c>
    </row>
    <row r="1707" spans="1:15" ht="12.75" x14ac:dyDescent="0.2">
      <c r="A1707" s="4">
        <v>41735.920138888891</v>
      </c>
      <c r="B1707" s="1">
        <v>-18.249185859699999</v>
      </c>
      <c r="I1707" s="4">
        <v>41738.072916666664</v>
      </c>
      <c r="J1707" s="1">
        <v>-21.876669065599899</v>
      </c>
      <c r="L1707" s="1">
        <v>-21.047799999999999</v>
      </c>
      <c r="O1707" s="9">
        <v>63055.9</v>
      </c>
    </row>
    <row r="1708" spans="1:15" ht="12.75" x14ac:dyDescent="0.2">
      <c r="A1708" s="4">
        <v>41735.923611111109</v>
      </c>
      <c r="B1708" s="1">
        <v>-20.442808030999998</v>
      </c>
      <c r="I1708" s="4">
        <v>41738.076388888891</v>
      </c>
      <c r="J1708" s="1">
        <v>-18.1291640685</v>
      </c>
      <c r="L1708" s="1">
        <v>-21.191299999999998</v>
      </c>
      <c r="O1708" s="9">
        <v>62994.2</v>
      </c>
    </row>
    <row r="1709" spans="1:15" ht="12.75" x14ac:dyDescent="0.2">
      <c r="A1709" s="4">
        <v>41735.927083333336</v>
      </c>
      <c r="B1709" s="1">
        <v>-18.113913131499999</v>
      </c>
      <c r="I1709" s="4">
        <v>41738.079861111109</v>
      </c>
      <c r="J1709" s="1">
        <v>-19.341182615799902</v>
      </c>
      <c r="L1709" s="1">
        <v>-20.795100000000001</v>
      </c>
      <c r="O1709" s="9">
        <v>63442</v>
      </c>
    </row>
    <row r="1710" spans="1:15" ht="12.75" x14ac:dyDescent="0.2">
      <c r="A1710" s="4">
        <v>41735.930555555555</v>
      </c>
      <c r="B1710" s="1">
        <v>-20.073160893299999</v>
      </c>
      <c r="I1710" s="4">
        <v>41738.083333333336</v>
      </c>
      <c r="J1710" s="1">
        <v>-19.944851849399999</v>
      </c>
      <c r="L1710" s="1">
        <v>-20.740600000000001</v>
      </c>
      <c r="O1710" s="9">
        <v>63758</v>
      </c>
    </row>
    <row r="1711" spans="1:15" ht="12.75" x14ac:dyDescent="0.2">
      <c r="A1711" s="4">
        <v>41735.934027777781</v>
      </c>
      <c r="B1711" s="1">
        <v>-18.9975215246</v>
      </c>
      <c r="I1711" s="4">
        <v>41738.086805555555</v>
      </c>
      <c r="J1711" s="1">
        <v>-18.005859972300001</v>
      </c>
      <c r="L1711" s="1">
        <v>-20.389399999999998</v>
      </c>
      <c r="O1711" s="9">
        <v>63698.1</v>
      </c>
    </row>
    <row r="1712" spans="1:15" ht="12.75" x14ac:dyDescent="0.2">
      <c r="A1712" s="4">
        <v>41735.9375</v>
      </c>
      <c r="B1712" s="1">
        <v>-19.195804299599999</v>
      </c>
      <c r="I1712" s="4">
        <v>41738.090277777781</v>
      </c>
      <c r="J1712" s="1">
        <v>-21.596508404000001</v>
      </c>
      <c r="L1712" s="1">
        <v>-20.0625</v>
      </c>
      <c r="O1712" s="9">
        <v>63980.9</v>
      </c>
    </row>
    <row r="1713" spans="1:15" ht="12.75" x14ac:dyDescent="0.2">
      <c r="A1713" s="4">
        <v>41735.940972222219</v>
      </c>
      <c r="B1713" s="1">
        <v>-19.836594458</v>
      </c>
      <c r="I1713" s="4">
        <v>41738.09375</v>
      </c>
      <c r="J1713" s="1">
        <v>-19.144977600800001</v>
      </c>
      <c r="L1713" s="1">
        <v>-20.205300000000001</v>
      </c>
      <c r="O1713" s="9">
        <v>110685</v>
      </c>
    </row>
    <row r="1714" spans="1:15" ht="12.75" x14ac:dyDescent="0.2">
      <c r="A1714" s="4">
        <v>41735.944444444445</v>
      </c>
      <c r="B1714" s="1">
        <v>-21.673696372999999</v>
      </c>
      <c r="I1714" s="4">
        <v>41738.097222222219</v>
      </c>
      <c r="J1714" s="1">
        <v>-19.0308193284</v>
      </c>
      <c r="L1714" s="1">
        <v>-19.883900000000001</v>
      </c>
      <c r="O1714" s="9">
        <v>103081</v>
      </c>
    </row>
    <row r="1715" spans="1:15" ht="12.75" x14ac:dyDescent="0.2">
      <c r="A1715" s="4">
        <v>41735.947916666664</v>
      </c>
      <c r="B1715" s="1">
        <v>-20.8093209727</v>
      </c>
      <c r="I1715" s="4">
        <v>41738.100694444445</v>
      </c>
      <c r="J1715" s="1">
        <v>-21.281304781399999</v>
      </c>
      <c r="L1715" s="1">
        <v>-19.872399999999999</v>
      </c>
      <c r="O1715" s="9">
        <v>95817.3</v>
      </c>
    </row>
    <row r="1716" spans="1:15" ht="12.75" x14ac:dyDescent="0.2">
      <c r="A1716" s="4">
        <v>41735.951388888891</v>
      </c>
      <c r="B1716" s="1">
        <v>-21.712586591099999</v>
      </c>
      <c r="I1716" s="4">
        <v>41738.104166666664</v>
      </c>
      <c r="J1716" s="1">
        <v>-19.111932914</v>
      </c>
      <c r="L1716" s="1">
        <v>-20.079499999999999</v>
      </c>
      <c r="O1716" s="9">
        <v>88845.4</v>
      </c>
    </row>
    <row r="1717" spans="1:15" ht="12.75" x14ac:dyDescent="0.2">
      <c r="A1717" s="4">
        <v>41735.954861111109</v>
      </c>
      <c r="B1717" s="1">
        <v>-20.6068602207</v>
      </c>
      <c r="I1717" s="4">
        <v>41738.107638888891</v>
      </c>
      <c r="J1717" s="1">
        <v>-20.630490375600001</v>
      </c>
      <c r="L1717" s="1">
        <v>-20.023199999999999</v>
      </c>
      <c r="O1717" s="9">
        <v>82164.5</v>
      </c>
    </row>
    <row r="1718" spans="1:15" ht="12.75" x14ac:dyDescent="0.2">
      <c r="A1718" s="4">
        <v>41735.958333333336</v>
      </c>
      <c r="B1718" s="1">
        <v>-18.022661893399999</v>
      </c>
      <c r="I1718" s="4">
        <v>41738.111111111109</v>
      </c>
      <c r="J1718" s="1">
        <v>-21.286012575600001</v>
      </c>
      <c r="L1718" s="1">
        <v>-20.047699999999999</v>
      </c>
      <c r="O1718" s="9">
        <v>75812.2</v>
      </c>
    </row>
    <row r="1719" spans="1:15" ht="12.75" x14ac:dyDescent="0.2">
      <c r="A1719" s="4">
        <v>41735.961805555555</v>
      </c>
      <c r="B1719" s="1">
        <v>-19.056240843499999</v>
      </c>
      <c r="I1719" s="4">
        <v>41738.114583333336</v>
      </c>
      <c r="J1719" s="1">
        <v>-21.169907390799999</v>
      </c>
      <c r="L1719" s="1">
        <v>-20.415299999999998</v>
      </c>
      <c r="O1719" s="9">
        <v>69844.5</v>
      </c>
    </row>
    <row r="1720" spans="1:15" ht="12.75" x14ac:dyDescent="0.2">
      <c r="A1720" s="4">
        <v>41735.965277777781</v>
      </c>
      <c r="B1720" s="1">
        <v>-21.616170925500001</v>
      </c>
      <c r="I1720" s="4">
        <v>41738.118055555555</v>
      </c>
      <c r="J1720" s="1">
        <v>-21.127802949700001</v>
      </c>
      <c r="L1720" s="1">
        <v>-20.638000000000002</v>
      </c>
      <c r="O1720" s="9">
        <v>64220</v>
      </c>
    </row>
    <row r="1721" spans="1:15" ht="12.75" x14ac:dyDescent="0.2">
      <c r="A1721" s="4">
        <v>41735.96875</v>
      </c>
      <c r="B1721" s="1">
        <v>-20.567198477000002</v>
      </c>
      <c r="I1721" s="4">
        <v>41738.121527777781</v>
      </c>
      <c r="J1721" s="1">
        <v>-18.3545502795</v>
      </c>
      <c r="L1721" s="1">
        <v>-20.704699999999999</v>
      </c>
      <c r="O1721" s="9">
        <v>58749.9</v>
      </c>
    </row>
    <row r="1722" spans="1:15" ht="12.75" x14ac:dyDescent="0.2">
      <c r="A1722" s="4">
        <v>41735.972222222219</v>
      </c>
      <c r="B1722" s="1">
        <v>-21.9195724414</v>
      </c>
      <c r="I1722" s="4">
        <v>41738.125</v>
      </c>
      <c r="J1722" s="1">
        <v>-18.319387870299899</v>
      </c>
      <c r="L1722" s="1">
        <v>-20.743200000000002</v>
      </c>
      <c r="O1722" s="9">
        <v>53443.4</v>
      </c>
    </row>
    <row r="1723" spans="1:15" ht="12.75" x14ac:dyDescent="0.2">
      <c r="A1723" s="4">
        <v>41735.975694444445</v>
      </c>
      <c r="B1723" s="1">
        <v>-18.617896446</v>
      </c>
      <c r="I1723" s="4">
        <v>41738.128472222219</v>
      </c>
      <c r="J1723" s="1">
        <v>-19.2270801429</v>
      </c>
      <c r="L1723" s="1">
        <v>-20.502300000000002</v>
      </c>
      <c r="O1723" s="9">
        <v>48384.5</v>
      </c>
    </row>
    <row r="1724" spans="1:15" ht="12.75" x14ac:dyDescent="0.2">
      <c r="A1724" s="4">
        <v>41735.979166666664</v>
      </c>
      <c r="B1724" s="1">
        <v>-19.180851498300001</v>
      </c>
      <c r="I1724" s="4">
        <v>41738.131944444445</v>
      </c>
      <c r="J1724" s="1">
        <v>-18.143791524800001</v>
      </c>
      <c r="L1724" s="1">
        <v>-20.490400000000001</v>
      </c>
      <c r="O1724" s="9">
        <v>43583.5</v>
      </c>
    </row>
    <row r="1725" spans="1:15" ht="12.75" x14ac:dyDescent="0.2">
      <c r="A1725" s="4">
        <v>41735.982638888891</v>
      </c>
      <c r="B1725" s="1">
        <v>-19.4432468107</v>
      </c>
      <c r="I1725" s="4">
        <v>41738.135416666664</v>
      </c>
      <c r="J1725" s="1">
        <v>-20.001718946099999</v>
      </c>
      <c r="L1725" s="1">
        <v>-20.5397</v>
      </c>
      <c r="O1725" s="9">
        <v>47374</v>
      </c>
    </row>
    <row r="1726" spans="1:15" ht="12.75" x14ac:dyDescent="0.2">
      <c r="A1726" s="4">
        <v>41735.986111111109</v>
      </c>
      <c r="B1726" s="1">
        <v>-19.3000532818</v>
      </c>
      <c r="I1726" s="4">
        <v>41738.138888888891</v>
      </c>
      <c r="J1726" s="1">
        <v>-19.5791282651</v>
      </c>
      <c r="L1726" s="1">
        <v>-20.493200000000002</v>
      </c>
      <c r="O1726" s="9">
        <v>41340.1</v>
      </c>
    </row>
    <row r="1727" spans="1:15" ht="12.75" x14ac:dyDescent="0.2">
      <c r="A1727" s="4">
        <v>41735.989583333336</v>
      </c>
      <c r="B1727" s="1">
        <v>-19.001883574600001</v>
      </c>
      <c r="I1727" s="4">
        <v>41738.142361111109</v>
      </c>
      <c r="J1727" s="1">
        <v>-20.228103650200001</v>
      </c>
      <c r="L1727" s="1">
        <v>-20.3917</v>
      </c>
      <c r="O1727" s="9">
        <v>35974.699999999997</v>
      </c>
    </row>
    <row r="1728" spans="1:15" ht="12.75" x14ac:dyDescent="0.2">
      <c r="A1728" s="4">
        <v>41735.993055555555</v>
      </c>
      <c r="B1728" s="1">
        <v>-19.7675352302</v>
      </c>
      <c r="I1728" s="4">
        <v>41738.145833333336</v>
      </c>
      <c r="J1728" s="1">
        <v>-19.195154154699999</v>
      </c>
      <c r="L1728" s="1">
        <v>-20.877800000000001</v>
      </c>
      <c r="O1728" s="9">
        <v>30720.400000000001</v>
      </c>
    </row>
    <row r="1729" spans="1:15" ht="12.75" x14ac:dyDescent="0.2">
      <c r="A1729" s="4">
        <v>41735.996527777781</v>
      </c>
      <c r="B1729" s="1">
        <v>-20.5626103552</v>
      </c>
      <c r="I1729" s="4">
        <v>41738.149305555555</v>
      </c>
      <c r="J1729" s="1">
        <v>-19.943016012000001</v>
      </c>
      <c r="L1729" s="1">
        <v>-20.4724</v>
      </c>
      <c r="O1729" s="9">
        <v>26213.599999999999</v>
      </c>
    </row>
    <row r="1730" spans="1:15" ht="12.75" x14ac:dyDescent="0.2">
      <c r="A1730" s="4">
        <v>41736</v>
      </c>
      <c r="B1730" s="1">
        <v>-19.245027691499999</v>
      </c>
      <c r="I1730" s="4">
        <v>41738.152777777781</v>
      </c>
      <c r="J1730" s="1">
        <v>-19.3389790634</v>
      </c>
      <c r="L1730" s="1">
        <v>-20.5243</v>
      </c>
      <c r="O1730" s="9">
        <v>22085.9</v>
      </c>
    </row>
    <row r="1731" spans="1:15" ht="12.75" x14ac:dyDescent="0.2">
      <c r="A1731" s="4">
        <v>41736.003472222219</v>
      </c>
      <c r="B1731" s="1">
        <v>-18.318799693300001</v>
      </c>
      <c r="I1731" s="4">
        <v>41738.15625</v>
      </c>
      <c r="J1731" s="1">
        <v>-18.780832368900001</v>
      </c>
      <c r="L1731" s="1">
        <v>-20.520099999999999</v>
      </c>
      <c r="O1731" s="9">
        <v>18236.7</v>
      </c>
    </row>
    <row r="1732" spans="1:15" ht="12.75" x14ac:dyDescent="0.2">
      <c r="A1732" s="4">
        <v>41736.006944444445</v>
      </c>
      <c r="B1732" s="1">
        <v>-20.8341301076</v>
      </c>
      <c r="I1732" s="4">
        <v>41738.159722222219</v>
      </c>
      <c r="J1732" s="1">
        <v>-20.5974667246</v>
      </c>
      <c r="L1732" s="1">
        <v>-20.096499999999999</v>
      </c>
      <c r="O1732" s="9">
        <v>15344.4</v>
      </c>
    </row>
    <row r="1733" spans="1:15" ht="12.75" x14ac:dyDescent="0.2">
      <c r="A1733" s="4">
        <v>41736.010416666664</v>
      </c>
      <c r="B1733" s="1">
        <v>-19.836066223099898</v>
      </c>
      <c r="I1733" s="4">
        <v>41738.163194444445</v>
      </c>
      <c r="J1733" s="1">
        <v>-20.693743605999899</v>
      </c>
      <c r="L1733" s="1">
        <v>-20.494900000000001</v>
      </c>
      <c r="O1733" s="9">
        <v>14675.8</v>
      </c>
    </row>
    <row r="1734" spans="1:15" ht="12.75" x14ac:dyDescent="0.2">
      <c r="A1734" s="4">
        <v>41736.013888888891</v>
      </c>
      <c r="B1734" s="1">
        <v>-20.225929224400002</v>
      </c>
      <c r="I1734" s="4">
        <v>41738.166666666664</v>
      </c>
      <c r="J1734" s="1">
        <v>-21.316926770999999</v>
      </c>
      <c r="L1734" s="1">
        <v>-20.513999999999999</v>
      </c>
      <c r="O1734" s="9">
        <v>13856.8</v>
      </c>
    </row>
    <row r="1735" spans="1:15" ht="12.75" x14ac:dyDescent="0.2">
      <c r="A1735" s="4">
        <v>41736.017361111109</v>
      </c>
      <c r="B1735" s="1">
        <v>-19.821602628699999</v>
      </c>
      <c r="I1735" s="4">
        <v>41738.170138888891</v>
      </c>
      <c r="J1735" s="1">
        <v>-21.499007132599999</v>
      </c>
      <c r="L1735" s="1">
        <v>-20.599299999999999</v>
      </c>
      <c r="O1735" s="9">
        <v>12937.6</v>
      </c>
    </row>
    <row r="1736" spans="1:15" ht="12.75" x14ac:dyDescent="0.2">
      <c r="A1736" s="4">
        <v>41736.020833333336</v>
      </c>
      <c r="B1736" s="1">
        <v>-21.561430013799999</v>
      </c>
      <c r="I1736" s="4">
        <v>41738.173611111109</v>
      </c>
      <c r="J1736" s="1">
        <v>-20.8178476175</v>
      </c>
      <c r="L1736" s="1">
        <v>-21.054099999999998</v>
      </c>
      <c r="O1736" s="9">
        <v>12005.4</v>
      </c>
    </row>
    <row r="1737" spans="1:15" ht="12.75" x14ac:dyDescent="0.2">
      <c r="A1737" s="4">
        <v>41736.024305555555</v>
      </c>
      <c r="B1737" s="1">
        <v>-20.234979988699902</v>
      </c>
      <c r="I1737" s="4">
        <v>41738.177083333336</v>
      </c>
      <c r="J1737" s="1">
        <v>-20.749992346799999</v>
      </c>
      <c r="L1737" s="1">
        <v>-21.043299999999999</v>
      </c>
      <c r="O1737" s="9">
        <v>11178</v>
      </c>
    </row>
    <row r="1738" spans="1:15" ht="12.75" x14ac:dyDescent="0.2">
      <c r="A1738" s="4">
        <v>41736.027777777781</v>
      </c>
      <c r="B1738" s="1">
        <v>-21.693107359399999</v>
      </c>
      <c r="I1738" s="4">
        <v>41738.180555555555</v>
      </c>
      <c r="J1738" s="1">
        <v>-18.226702661299999</v>
      </c>
      <c r="L1738" s="1">
        <v>-21.3017</v>
      </c>
      <c r="O1738" s="9">
        <v>10242.6</v>
      </c>
    </row>
    <row r="1739" spans="1:15" ht="12.75" x14ac:dyDescent="0.2">
      <c r="A1739" s="4">
        <v>41736.03125</v>
      </c>
      <c r="B1739" s="1">
        <v>-20.0423013662</v>
      </c>
      <c r="I1739" s="4">
        <v>41738.184027777781</v>
      </c>
      <c r="J1739" s="1">
        <v>-18.4391169658</v>
      </c>
      <c r="L1739" s="1">
        <v>-21.208400000000001</v>
      </c>
      <c r="O1739" s="9">
        <v>9424.7999999999993</v>
      </c>
    </row>
    <row r="1740" spans="1:15" ht="12.75" x14ac:dyDescent="0.2">
      <c r="A1740" s="4">
        <v>41736.034722222219</v>
      </c>
      <c r="B1740" s="1">
        <v>-19.170352649000002</v>
      </c>
      <c r="I1740" s="4">
        <v>41738.1875</v>
      </c>
      <c r="J1740" s="1">
        <v>-21.2502508416</v>
      </c>
      <c r="L1740" s="1">
        <v>-21.1615</v>
      </c>
      <c r="O1740" s="9">
        <v>8841.84</v>
      </c>
    </row>
    <row r="1741" spans="1:15" ht="12.75" x14ac:dyDescent="0.2">
      <c r="A1741" s="4">
        <v>41736.038194444445</v>
      </c>
      <c r="B1741" s="1">
        <v>-19.421770348699901</v>
      </c>
      <c r="I1741" s="4">
        <v>41738.190972222219</v>
      </c>
      <c r="J1741" s="1">
        <v>-18.931805046499999</v>
      </c>
      <c r="L1741" s="1">
        <v>-21.650500000000001</v>
      </c>
      <c r="O1741" s="9">
        <v>8039.5</v>
      </c>
    </row>
    <row r="1742" spans="1:15" ht="12.75" x14ac:dyDescent="0.2">
      <c r="A1742" s="4">
        <v>41736.041666666664</v>
      </c>
      <c r="B1742" s="1">
        <v>-20.088517174300001</v>
      </c>
      <c r="I1742" s="4">
        <v>41738.194444444445</v>
      </c>
      <c r="J1742" s="1">
        <v>-19.422260240899998</v>
      </c>
      <c r="L1742" s="1">
        <v>-21.2834</v>
      </c>
      <c r="O1742" s="9">
        <v>7642.26</v>
      </c>
    </row>
    <row r="1743" spans="1:15" ht="12.75" x14ac:dyDescent="0.2">
      <c r="A1743" s="4">
        <v>41736.045138888891</v>
      </c>
      <c r="B1743" s="1">
        <v>-20.119957751199902</v>
      </c>
      <c r="I1743" s="4">
        <v>41738.197916666664</v>
      </c>
      <c r="J1743" s="1">
        <v>-18.581189414699999</v>
      </c>
      <c r="L1743" s="1">
        <v>-20.976199999999999</v>
      </c>
      <c r="O1743" s="9">
        <v>7102.49</v>
      </c>
    </row>
    <row r="1744" spans="1:15" ht="12.75" x14ac:dyDescent="0.2">
      <c r="A1744" s="4">
        <v>41736.048611111109</v>
      </c>
      <c r="B1744" s="1">
        <v>-20.749350806199999</v>
      </c>
      <c r="I1744" s="4">
        <v>41738.201388888891</v>
      </c>
      <c r="J1744" s="1">
        <v>-18.780607874299999</v>
      </c>
      <c r="L1744" s="1">
        <v>-20.679600000000001</v>
      </c>
      <c r="O1744" s="9">
        <v>6840.41</v>
      </c>
    </row>
    <row r="1745" spans="1:15" ht="12.75" x14ac:dyDescent="0.2">
      <c r="A1745" s="4">
        <v>41736.052083333336</v>
      </c>
      <c r="B1745" s="1">
        <v>-18.897979488699999</v>
      </c>
      <c r="I1745" s="4">
        <v>41738.204861111109</v>
      </c>
      <c r="J1745" s="1">
        <v>-21.101668941500002</v>
      </c>
      <c r="L1745" s="1">
        <v>-20.375299999999999</v>
      </c>
      <c r="O1745" s="9">
        <v>6494.34</v>
      </c>
    </row>
    <row r="1746" spans="1:15" ht="12.75" x14ac:dyDescent="0.2">
      <c r="A1746" s="4">
        <v>41736.055555555555</v>
      </c>
      <c r="B1746" s="1">
        <v>-20.635371599900001</v>
      </c>
      <c r="I1746" s="4">
        <v>41738.208333333336</v>
      </c>
      <c r="J1746" s="1">
        <v>-19.047438478099998</v>
      </c>
      <c r="L1746" s="1">
        <v>-20.627600000000001</v>
      </c>
      <c r="O1746" s="9">
        <v>6348.49</v>
      </c>
    </row>
    <row r="1747" spans="1:15" ht="12.75" x14ac:dyDescent="0.2">
      <c r="A1747" s="4">
        <v>41736.059027777781</v>
      </c>
      <c r="B1747" s="1">
        <v>-21.114352033499902</v>
      </c>
      <c r="I1747" s="4">
        <v>41738.211805555555</v>
      </c>
      <c r="J1747" s="1">
        <v>-19.796139865099999</v>
      </c>
      <c r="L1747" s="1">
        <v>-20.481200000000001</v>
      </c>
      <c r="O1747" s="9">
        <v>6167.85</v>
      </c>
    </row>
    <row r="1748" spans="1:15" ht="12.75" x14ac:dyDescent="0.2">
      <c r="A1748" s="4">
        <v>41736.0625</v>
      </c>
      <c r="B1748" s="1">
        <v>-20.7063679579</v>
      </c>
      <c r="I1748" s="4">
        <v>41738.215277777781</v>
      </c>
      <c r="J1748" s="1">
        <v>-18.6066854922</v>
      </c>
      <c r="L1748" s="1">
        <v>-20.496200000000002</v>
      </c>
      <c r="O1748" s="9">
        <v>5921.11</v>
      </c>
    </row>
    <row r="1749" spans="1:15" ht="12.75" x14ac:dyDescent="0.2">
      <c r="A1749" s="4">
        <v>41736.065972222219</v>
      </c>
      <c r="B1749" s="1">
        <v>-19.9273124393</v>
      </c>
      <c r="I1749" s="4">
        <v>41738.21875</v>
      </c>
      <c r="J1749" s="1">
        <v>-20.711719625299999</v>
      </c>
      <c r="L1749" s="1">
        <v>-20.1341</v>
      </c>
      <c r="O1749" s="9">
        <v>5568.25</v>
      </c>
    </row>
    <row r="1750" spans="1:15" ht="12.75" x14ac:dyDescent="0.2">
      <c r="A1750" s="4">
        <v>41736.069444444445</v>
      </c>
      <c r="B1750" s="1">
        <v>-21.966722604499999</v>
      </c>
      <c r="I1750" s="4">
        <v>41738.222222222219</v>
      </c>
      <c r="J1750" s="1">
        <v>-20.9130789365</v>
      </c>
      <c r="L1750" s="1">
        <v>-20.320900000000002</v>
      </c>
      <c r="O1750" s="9">
        <v>5342.95</v>
      </c>
    </row>
    <row r="1751" spans="1:15" ht="12.75" x14ac:dyDescent="0.2">
      <c r="A1751" s="4">
        <v>41736.072916666664</v>
      </c>
      <c r="B1751" s="1">
        <v>-19.619252636500001</v>
      </c>
      <c r="I1751" s="4">
        <v>41738.225694444445</v>
      </c>
      <c r="J1751" s="1">
        <v>-19.446769271600001</v>
      </c>
      <c r="L1751" s="1">
        <v>-20.406500000000001</v>
      </c>
      <c r="O1751" s="9">
        <v>4974.8500000000004</v>
      </c>
    </row>
    <row r="1752" spans="1:15" ht="12.75" x14ac:dyDescent="0.2">
      <c r="A1752" s="4">
        <v>41736.076388888891</v>
      </c>
      <c r="B1752" s="1">
        <v>-18.426362458299899</v>
      </c>
      <c r="I1752" s="4">
        <v>41738.229166666664</v>
      </c>
      <c r="J1752" s="1">
        <v>-21.1389865845</v>
      </c>
      <c r="L1752" s="1">
        <v>-20.238</v>
      </c>
      <c r="O1752" s="9">
        <v>4936.41</v>
      </c>
    </row>
    <row r="1753" spans="1:15" ht="12.75" x14ac:dyDescent="0.2">
      <c r="A1753" s="4">
        <v>41736.079861111109</v>
      </c>
      <c r="B1753" s="1">
        <v>-21.2860168616</v>
      </c>
      <c r="I1753" s="4">
        <v>41738.232638888891</v>
      </c>
      <c r="J1753" s="1">
        <v>-18.959626607699999</v>
      </c>
      <c r="L1753" s="1">
        <v>-20.488900000000001</v>
      </c>
      <c r="O1753" s="9">
        <v>4861.22</v>
      </c>
    </row>
    <row r="1754" spans="1:15" ht="12.75" x14ac:dyDescent="0.2">
      <c r="A1754" s="4">
        <v>41736.083333333336</v>
      </c>
      <c r="B1754" s="1">
        <v>-18.848804875500001</v>
      </c>
      <c r="I1754" s="4">
        <v>41738.236111111109</v>
      </c>
      <c r="J1754" s="1">
        <v>-20.767615448400001</v>
      </c>
      <c r="L1754" s="1">
        <v>-20.371099999999998</v>
      </c>
      <c r="O1754" s="9">
        <v>4622.16</v>
      </c>
    </row>
    <row r="1755" spans="1:15" ht="12.75" x14ac:dyDescent="0.2">
      <c r="A1755" s="4">
        <v>41736.086805555555</v>
      </c>
      <c r="B1755" s="1">
        <v>-20.853142291600001</v>
      </c>
      <c r="I1755" s="4">
        <v>41738.239583333336</v>
      </c>
      <c r="J1755" s="1">
        <v>-20.919858325699899</v>
      </c>
      <c r="L1755" s="1">
        <v>-20.812999999999999</v>
      </c>
      <c r="O1755" s="9">
        <v>4680.09</v>
      </c>
    </row>
    <row r="1756" spans="1:15" ht="12.75" x14ac:dyDescent="0.2">
      <c r="A1756" s="4">
        <v>41736.090277777781</v>
      </c>
      <c r="B1756" s="1">
        <v>-18.715905130899898</v>
      </c>
      <c r="I1756" s="4">
        <v>41738.243055555555</v>
      </c>
      <c r="J1756" s="1">
        <v>-21.874629511199998</v>
      </c>
      <c r="L1756" s="1">
        <v>-21.249199999999998</v>
      </c>
      <c r="O1756" s="9">
        <v>4909.78</v>
      </c>
    </row>
    <row r="1757" spans="1:15" ht="12.75" x14ac:dyDescent="0.2">
      <c r="A1757" s="4">
        <v>41736.09375</v>
      </c>
      <c r="B1757" s="1">
        <v>-18.067509563399899</v>
      </c>
      <c r="I1757" s="4">
        <v>41738.246527777781</v>
      </c>
      <c r="J1757" s="1">
        <v>-18.929286660700001</v>
      </c>
      <c r="L1757" s="1">
        <v>-21.6341</v>
      </c>
      <c r="O1757" s="9">
        <v>4728.99</v>
      </c>
    </row>
    <row r="1758" spans="1:15" ht="12.75" x14ac:dyDescent="0.2">
      <c r="A1758" s="4">
        <v>41736.097222222219</v>
      </c>
      <c r="B1758" s="1">
        <v>-18.639194415199999</v>
      </c>
      <c r="I1758" s="4">
        <v>41738.25</v>
      </c>
      <c r="J1758" s="1">
        <v>-18.374841920200002</v>
      </c>
      <c r="L1758" s="1">
        <v>-21.531400000000001</v>
      </c>
      <c r="O1758" s="9">
        <v>4482.09</v>
      </c>
    </row>
    <row r="1759" spans="1:15" ht="12.75" x14ac:dyDescent="0.2">
      <c r="A1759" s="4">
        <v>41736.100694444445</v>
      </c>
      <c r="B1759" s="1">
        <v>-19.507954786300001</v>
      </c>
      <c r="I1759" s="4">
        <v>41738.253472222219</v>
      </c>
      <c r="J1759" s="1">
        <v>-19.052141689199999</v>
      </c>
      <c r="L1759" s="1">
        <v>-21.078199999999999</v>
      </c>
      <c r="O1759" s="9">
        <v>4485.59</v>
      </c>
    </row>
    <row r="1760" spans="1:15" ht="12.75" x14ac:dyDescent="0.2">
      <c r="A1760" s="4">
        <v>41736.104166666664</v>
      </c>
      <c r="B1760" s="1">
        <v>-18.426472988499999</v>
      </c>
      <c r="I1760" s="4">
        <v>41738.256944444445</v>
      </c>
      <c r="J1760" s="1">
        <v>-18.491448786300001</v>
      </c>
      <c r="L1760" s="1">
        <v>-20.789100000000001</v>
      </c>
      <c r="O1760" s="9">
        <v>4497.28</v>
      </c>
    </row>
    <row r="1761" spans="1:15" ht="12.75" x14ac:dyDescent="0.2">
      <c r="A1761" s="4">
        <v>41736.107638888891</v>
      </c>
      <c r="B1761" s="1">
        <v>-18.790716336900001</v>
      </c>
      <c r="I1761" s="4">
        <v>41738.260416666664</v>
      </c>
      <c r="J1761" s="1">
        <v>-18.678777233999998</v>
      </c>
      <c r="L1761" s="1">
        <v>-20.927399999999999</v>
      </c>
      <c r="O1761" s="9">
        <v>4532.62</v>
      </c>
    </row>
    <row r="1762" spans="1:15" ht="12.75" x14ac:dyDescent="0.2">
      <c r="A1762" s="4">
        <v>41736.111111111109</v>
      </c>
      <c r="B1762" s="1">
        <v>-21.058505110700001</v>
      </c>
      <c r="I1762" s="4">
        <v>41738.263888888891</v>
      </c>
      <c r="J1762" s="1">
        <v>-19.336458047400001</v>
      </c>
      <c r="L1762" s="1">
        <v>-20.644400000000001</v>
      </c>
      <c r="O1762" s="9">
        <v>4559.2</v>
      </c>
    </row>
    <row r="1763" spans="1:15" ht="12.75" x14ac:dyDescent="0.2">
      <c r="A1763" s="4">
        <v>41736.114583333336</v>
      </c>
      <c r="B1763" s="1">
        <v>-21.079534431900001</v>
      </c>
      <c r="I1763" s="4">
        <v>41738.267361111109</v>
      </c>
      <c r="J1763" s="1">
        <v>-19.655962986900001</v>
      </c>
      <c r="L1763" s="1">
        <v>-20.5304</v>
      </c>
      <c r="O1763" s="9">
        <v>4694.33</v>
      </c>
    </row>
    <row r="1764" spans="1:15" ht="12.75" x14ac:dyDescent="0.2">
      <c r="A1764" s="4">
        <v>41736.118055555555</v>
      </c>
      <c r="B1764" s="1">
        <v>-21.269952908800001</v>
      </c>
      <c r="I1764" s="4">
        <v>41738.270833333336</v>
      </c>
      <c r="J1764" s="1">
        <v>-21.614896903000002</v>
      </c>
      <c r="L1764" s="1">
        <v>-20.317599999999999</v>
      </c>
      <c r="O1764" s="9">
        <v>4741.74</v>
      </c>
    </row>
    <row r="1765" spans="1:15" ht="12.75" x14ac:dyDescent="0.2">
      <c r="A1765" s="4">
        <v>41736.121527777781</v>
      </c>
      <c r="B1765" s="1">
        <v>-21.364620946199999</v>
      </c>
      <c r="I1765" s="4">
        <v>41738.274305555555</v>
      </c>
      <c r="J1765" s="1">
        <v>-18.782463086</v>
      </c>
      <c r="L1765" s="1">
        <v>-20.536300000000001</v>
      </c>
      <c r="O1765" s="9">
        <v>4872.76</v>
      </c>
    </row>
    <row r="1766" spans="1:15" ht="12.75" x14ac:dyDescent="0.2">
      <c r="A1766" s="4">
        <v>41736.125</v>
      </c>
      <c r="B1766" s="1">
        <v>-19.681743578500001</v>
      </c>
      <c r="I1766" s="4">
        <v>41738.277777777781</v>
      </c>
      <c r="J1766" s="1">
        <v>-21.887035903699999</v>
      </c>
      <c r="L1766" s="1">
        <v>-20.481400000000001</v>
      </c>
      <c r="O1766" s="9">
        <v>4896.07</v>
      </c>
    </row>
    <row r="1767" spans="1:15" ht="12.75" x14ac:dyDescent="0.2">
      <c r="A1767" s="4">
        <v>41736.128472222219</v>
      </c>
      <c r="B1767" s="1">
        <v>-21.4701986428</v>
      </c>
      <c r="I1767" s="4">
        <v>41738.28125</v>
      </c>
      <c r="J1767" s="1">
        <v>-21.240612839600001</v>
      </c>
      <c r="L1767" s="1">
        <v>-20.717199999999998</v>
      </c>
      <c r="O1767" s="9">
        <v>4909.55</v>
      </c>
    </row>
    <row r="1768" spans="1:15" ht="12.75" x14ac:dyDescent="0.2">
      <c r="A1768" s="4">
        <v>41736.131944444445</v>
      </c>
      <c r="B1768" s="1">
        <v>-20.103747500099999</v>
      </c>
      <c r="I1768" s="4">
        <v>41738.284722222219</v>
      </c>
      <c r="J1768" s="1">
        <v>-21.525885559599999</v>
      </c>
      <c r="L1768" s="1">
        <v>-20.914200000000001</v>
      </c>
      <c r="O1768" s="9">
        <v>5053.71</v>
      </c>
    </row>
    <row r="1769" spans="1:15" ht="12.75" x14ac:dyDescent="0.2">
      <c r="A1769" s="4">
        <v>41736.135416666664</v>
      </c>
      <c r="B1769" s="1">
        <v>-19.8823884677</v>
      </c>
      <c r="I1769" s="4">
        <v>41738.288194444445</v>
      </c>
      <c r="J1769" s="1">
        <v>-21.717775959000001</v>
      </c>
      <c r="L1769" s="1">
        <v>-20.914400000000001</v>
      </c>
      <c r="O1769" s="9">
        <v>5002.4399999999996</v>
      </c>
    </row>
    <row r="1770" spans="1:15" ht="12.75" x14ac:dyDescent="0.2">
      <c r="A1770" s="4">
        <v>41736.138888888891</v>
      </c>
      <c r="B1770" s="1">
        <v>-20.874145316</v>
      </c>
      <c r="I1770" s="4">
        <v>41738.291666666664</v>
      </c>
      <c r="J1770" s="1">
        <v>-21.012964788599898</v>
      </c>
      <c r="L1770" s="1">
        <v>-21.158799999999999</v>
      </c>
      <c r="O1770" s="9">
        <v>5051.88</v>
      </c>
    </row>
    <row r="1771" spans="1:15" ht="12.75" x14ac:dyDescent="0.2">
      <c r="A1771" s="4">
        <v>41736.142361111109</v>
      </c>
      <c r="B1771" s="1">
        <v>-18.855273645400001</v>
      </c>
      <c r="I1771" s="4">
        <v>41738.295138888891</v>
      </c>
      <c r="J1771" s="1">
        <v>-21.155119326499999</v>
      </c>
      <c r="L1771" s="1">
        <v>-21.383700000000001</v>
      </c>
      <c r="O1771" s="9">
        <v>4942.1000000000004</v>
      </c>
    </row>
    <row r="1772" spans="1:15" ht="12.75" x14ac:dyDescent="0.2">
      <c r="A1772" s="4">
        <v>41736.145833333336</v>
      </c>
      <c r="B1772" s="1">
        <v>-21.157989507300002</v>
      </c>
      <c r="I1772" s="4">
        <v>41738.298611111109</v>
      </c>
      <c r="J1772" s="1">
        <v>-19.751273186399999</v>
      </c>
      <c r="L1772" s="1">
        <v>-21.359500000000001</v>
      </c>
      <c r="O1772" s="9">
        <v>4854.3500000000004</v>
      </c>
    </row>
    <row r="1773" spans="1:15" ht="12.75" x14ac:dyDescent="0.2">
      <c r="A1773" s="4">
        <v>41736.149305555555</v>
      </c>
      <c r="B1773" s="1">
        <v>-19.7178633063</v>
      </c>
      <c r="I1773" s="4">
        <v>41738.302083333336</v>
      </c>
      <c r="J1773" s="1">
        <v>-20.0418009387</v>
      </c>
      <c r="L1773" s="1">
        <v>-21.4315</v>
      </c>
      <c r="O1773" s="9">
        <v>4759.1499999999996</v>
      </c>
    </row>
    <row r="1774" spans="1:15" ht="12.75" x14ac:dyDescent="0.2">
      <c r="A1774" s="4">
        <v>41736.152777777781</v>
      </c>
      <c r="B1774" s="1">
        <v>-18.509181655999999</v>
      </c>
      <c r="I1774" s="4">
        <v>41738.305555555555</v>
      </c>
      <c r="J1774" s="1">
        <v>-21.7299417071</v>
      </c>
      <c r="L1774" s="1">
        <v>-21.295000000000002</v>
      </c>
      <c r="O1774" s="9">
        <v>4660.01</v>
      </c>
    </row>
    <row r="1775" spans="1:15" ht="12.75" x14ac:dyDescent="0.2">
      <c r="A1775" s="4">
        <v>41736.15625</v>
      </c>
      <c r="B1775" s="1">
        <v>-18.477247654100001</v>
      </c>
      <c r="I1775" s="4">
        <v>41738.309027777781</v>
      </c>
      <c r="J1775" s="1">
        <v>-19.513023646200001</v>
      </c>
      <c r="L1775" s="1">
        <v>-21.629899999999999</v>
      </c>
      <c r="O1775" s="9">
        <v>4708.8</v>
      </c>
    </row>
    <row r="1776" spans="1:15" ht="12.75" x14ac:dyDescent="0.2">
      <c r="A1776" s="4">
        <v>41736.159722222219</v>
      </c>
      <c r="B1776" s="1">
        <v>-18.659626975399998</v>
      </c>
      <c r="I1776" s="4">
        <v>41738.3125</v>
      </c>
      <c r="J1776" s="1">
        <v>-18.167788292299999</v>
      </c>
      <c r="L1776" s="1">
        <v>-21.558499999999999</v>
      </c>
      <c r="O1776" s="9">
        <v>4788.07</v>
      </c>
    </row>
    <row r="1777" spans="1:15" ht="12.75" x14ac:dyDescent="0.2">
      <c r="A1777" s="4">
        <v>41736.163194444445</v>
      </c>
      <c r="B1777" s="1">
        <v>-21.562290936999901</v>
      </c>
      <c r="I1777" s="4">
        <v>41738.315972222219</v>
      </c>
      <c r="J1777" s="1">
        <v>-21.051017541899999</v>
      </c>
      <c r="L1777" s="1">
        <v>-21.470600000000001</v>
      </c>
      <c r="O1777" s="9">
        <v>4781.9399999999996</v>
      </c>
    </row>
    <row r="1778" spans="1:15" ht="12.75" x14ac:dyDescent="0.2">
      <c r="A1778" s="4">
        <v>41736.166666666664</v>
      </c>
      <c r="B1778" s="1">
        <v>-21.963751289000001</v>
      </c>
      <c r="I1778" s="4">
        <v>41738.319444444445</v>
      </c>
      <c r="J1778" s="1">
        <v>-20.292630046900001</v>
      </c>
      <c r="L1778" s="1">
        <v>-21.467300000000002</v>
      </c>
      <c r="O1778" s="9">
        <v>4841</v>
      </c>
    </row>
    <row r="1779" spans="1:15" ht="12.75" x14ac:dyDescent="0.2">
      <c r="A1779" s="4">
        <v>41736.170138888891</v>
      </c>
      <c r="B1779" s="1">
        <v>-19.427895196800002</v>
      </c>
      <c r="I1779" s="4">
        <v>41738.322916666664</v>
      </c>
      <c r="J1779" s="1">
        <v>-21.259503849400001</v>
      </c>
      <c r="L1779" s="1">
        <v>-21.268899999999999</v>
      </c>
      <c r="O1779" s="9">
        <v>4627.51</v>
      </c>
    </row>
    <row r="1780" spans="1:15" ht="12.75" x14ac:dyDescent="0.2">
      <c r="A1780" s="4">
        <v>41736.173611111109</v>
      </c>
      <c r="B1780" s="1">
        <v>-19.168575408799999</v>
      </c>
      <c r="I1780" s="4">
        <v>41738.326388888891</v>
      </c>
      <c r="J1780" s="1">
        <v>-18.302205066399999</v>
      </c>
      <c r="L1780" s="1">
        <v>-21.287299999999998</v>
      </c>
      <c r="O1780" s="9">
        <v>4583.8999999999996</v>
      </c>
    </row>
    <row r="1781" spans="1:15" ht="12.75" x14ac:dyDescent="0.2">
      <c r="A1781" s="4">
        <v>41736.177083333336</v>
      </c>
      <c r="B1781" s="1">
        <v>-18.875083890399999</v>
      </c>
      <c r="I1781" s="4">
        <v>41738.329861111109</v>
      </c>
      <c r="J1781" s="1">
        <v>-20.484927961899999</v>
      </c>
      <c r="L1781" s="1">
        <v>-20.601199999999999</v>
      </c>
      <c r="O1781" s="9">
        <v>4593.6000000000004</v>
      </c>
    </row>
    <row r="1782" spans="1:15" ht="12.75" x14ac:dyDescent="0.2">
      <c r="A1782" s="4">
        <v>41736.180555555555</v>
      </c>
      <c r="B1782" s="1">
        <v>-21.295265908699999</v>
      </c>
      <c r="I1782" s="4">
        <v>41738.333333333336</v>
      </c>
      <c r="J1782" s="1">
        <v>-18.990823551999998</v>
      </c>
      <c r="L1782" s="1">
        <v>-20.4438</v>
      </c>
      <c r="O1782" s="9">
        <v>4484.79</v>
      </c>
    </row>
    <row r="1783" spans="1:15" ht="12.75" x14ac:dyDescent="0.2">
      <c r="A1783" s="4">
        <v>41736.184027777781</v>
      </c>
      <c r="B1783" s="1">
        <v>-18.836829929699999</v>
      </c>
      <c r="I1783" s="4">
        <v>41738.336805555555</v>
      </c>
      <c r="J1783" s="1">
        <v>-21.613074378</v>
      </c>
      <c r="L1783" s="1">
        <v>-19.994399999999999</v>
      </c>
      <c r="O1783" s="9">
        <v>4393.7299999999996</v>
      </c>
    </row>
    <row r="1784" spans="1:15" ht="12.75" x14ac:dyDescent="0.2">
      <c r="A1784" s="4">
        <v>41736.1875</v>
      </c>
      <c r="B1784" s="1">
        <v>-21.696360519699901</v>
      </c>
      <c r="I1784" s="4">
        <v>41738.340277777781</v>
      </c>
      <c r="J1784" s="1">
        <v>-18.439639758999999</v>
      </c>
      <c r="L1784" s="1">
        <v>-20.196300000000001</v>
      </c>
      <c r="O1784" s="9">
        <v>4340.72</v>
      </c>
    </row>
    <row r="1785" spans="1:15" ht="12.75" x14ac:dyDescent="0.2">
      <c r="A1785" s="4">
        <v>41736.190972222219</v>
      </c>
      <c r="B1785" s="1">
        <v>-20.669401515899999</v>
      </c>
      <c r="I1785" s="4">
        <v>41738.34375</v>
      </c>
      <c r="J1785" s="1">
        <v>-21.372277090899999</v>
      </c>
      <c r="L1785" s="1">
        <v>-19.964300000000001</v>
      </c>
      <c r="O1785" s="9">
        <v>4336.2299999999996</v>
      </c>
    </row>
    <row r="1786" spans="1:15" ht="12.75" x14ac:dyDescent="0.2">
      <c r="A1786" s="4">
        <v>41736.194444444445</v>
      </c>
      <c r="B1786" s="1">
        <v>-21.588511166699998</v>
      </c>
      <c r="I1786" s="4">
        <v>41738.347222222219</v>
      </c>
      <c r="J1786" s="1">
        <v>-18.354217007900001</v>
      </c>
      <c r="L1786" s="1">
        <v>-19.976800000000001</v>
      </c>
      <c r="O1786" s="9">
        <v>4359.24</v>
      </c>
    </row>
    <row r="1787" spans="1:15" ht="12.75" x14ac:dyDescent="0.2">
      <c r="A1787" s="4">
        <v>41736.197916666664</v>
      </c>
      <c r="B1787" s="1">
        <v>-20.216039417600001</v>
      </c>
      <c r="I1787" s="4">
        <v>41738.350694444445</v>
      </c>
      <c r="J1787" s="1">
        <v>-18.100389421999999</v>
      </c>
      <c r="L1787" s="1">
        <v>-19.773499999999999</v>
      </c>
      <c r="O1787" s="9">
        <v>4267.3900000000003</v>
      </c>
    </row>
    <row r="1788" spans="1:15" ht="12.75" x14ac:dyDescent="0.2">
      <c r="A1788" s="4">
        <v>41736.201388888891</v>
      </c>
      <c r="B1788" s="1">
        <v>-20.7627194487</v>
      </c>
      <c r="I1788" s="4">
        <v>41738.354166666664</v>
      </c>
      <c r="J1788" s="1">
        <v>-18.940237720199999</v>
      </c>
      <c r="L1788" s="1">
        <v>-19.623100000000001</v>
      </c>
      <c r="O1788" s="9">
        <v>4302.7299999999996</v>
      </c>
    </row>
    <row r="1789" spans="1:15" ht="12.75" x14ac:dyDescent="0.2">
      <c r="A1789" s="4">
        <v>41736.204861111109</v>
      </c>
      <c r="B1789" s="1">
        <v>-20.477832402600001</v>
      </c>
      <c r="I1789" s="4">
        <v>41738.357638888891</v>
      </c>
      <c r="J1789" s="1">
        <v>-19.3321781637</v>
      </c>
      <c r="L1789" s="1">
        <v>-19.690300000000001</v>
      </c>
      <c r="O1789" s="9">
        <v>4190.96</v>
      </c>
    </row>
    <row r="1790" spans="1:15" ht="12.75" x14ac:dyDescent="0.2">
      <c r="A1790" s="4">
        <v>41736.208333333336</v>
      </c>
      <c r="B1790" s="1">
        <v>-21.324781825300001</v>
      </c>
      <c r="I1790" s="4">
        <v>41738.361111111109</v>
      </c>
      <c r="J1790" s="1">
        <v>-20.506115087200001</v>
      </c>
      <c r="L1790" s="1">
        <v>-19.982399999999998</v>
      </c>
      <c r="O1790" s="9">
        <v>4169.43</v>
      </c>
    </row>
    <row r="1791" spans="1:15" ht="12.75" x14ac:dyDescent="0.2">
      <c r="A1791" s="4">
        <v>41736.211805555555</v>
      </c>
      <c r="B1791" s="1">
        <v>-21.343443244700001</v>
      </c>
      <c r="I1791" s="4">
        <v>41738.364583333336</v>
      </c>
      <c r="J1791" s="1">
        <v>-18.526898389399999</v>
      </c>
      <c r="L1791" s="1">
        <v>-20.127500000000001</v>
      </c>
      <c r="O1791" s="9">
        <v>4221.79</v>
      </c>
    </row>
    <row r="1792" spans="1:15" ht="12.75" x14ac:dyDescent="0.2">
      <c r="A1792" s="4">
        <v>41736.215277777781</v>
      </c>
      <c r="B1792" s="1">
        <v>-20.359171999400001</v>
      </c>
      <c r="I1792" s="4">
        <v>41738.368055555555</v>
      </c>
      <c r="J1792" s="1">
        <v>-19.7493197344</v>
      </c>
      <c r="L1792" s="1">
        <v>-20.105499999999999</v>
      </c>
      <c r="O1792" s="1">
        <v>4367.3100000000004</v>
      </c>
    </row>
    <row r="1793" spans="1:15" ht="12.75" x14ac:dyDescent="0.2">
      <c r="A1793" s="4">
        <v>41736.21875</v>
      </c>
      <c r="B1793" s="1">
        <v>-20.530030597300001</v>
      </c>
      <c r="I1793" s="4">
        <v>41738.371527777781</v>
      </c>
      <c r="J1793" s="1">
        <v>-18.817054408400001</v>
      </c>
      <c r="L1793" s="1">
        <v>-20.1266</v>
      </c>
      <c r="O1793" s="9">
        <v>4330.2299999999996</v>
      </c>
    </row>
    <row r="1794" spans="1:15" ht="12.75" x14ac:dyDescent="0.2">
      <c r="A1794" s="4">
        <v>41736.222222222219</v>
      </c>
      <c r="B1794" s="1">
        <v>-21.687503681999999</v>
      </c>
      <c r="I1794" s="4">
        <v>41738.375</v>
      </c>
      <c r="J1794" s="1">
        <v>64.263639858600001</v>
      </c>
      <c r="L1794" s="1">
        <v>-20.0274</v>
      </c>
      <c r="O1794" s="9">
        <v>4414.82</v>
      </c>
    </row>
    <row r="1795" spans="1:15" ht="12.75" x14ac:dyDescent="0.2">
      <c r="A1795" s="4">
        <v>41736.225694444445</v>
      </c>
      <c r="B1795" s="1">
        <v>-21.719465935900001</v>
      </c>
      <c r="I1795" s="4">
        <v>41738.378472222219</v>
      </c>
      <c r="J1795" s="1">
        <v>54.539598095400002</v>
      </c>
      <c r="L1795" s="1">
        <v>9.48123</v>
      </c>
      <c r="O1795" s="9">
        <v>4436.5</v>
      </c>
    </row>
    <row r="1796" spans="1:15" ht="12.75" x14ac:dyDescent="0.2">
      <c r="A1796" s="4">
        <v>41736.229166666664</v>
      </c>
      <c r="B1796" s="1">
        <v>-20.6569991356</v>
      </c>
      <c r="I1796" s="4">
        <v>41738.381944444445</v>
      </c>
      <c r="J1796" s="1">
        <v>58.271252720299998</v>
      </c>
      <c r="L1796" s="1">
        <v>25.442599999999999</v>
      </c>
      <c r="O1796" s="9">
        <v>4558.51</v>
      </c>
    </row>
    <row r="1797" spans="1:15" ht="12.75" x14ac:dyDescent="0.2">
      <c r="A1797" s="4">
        <v>41736.232638888891</v>
      </c>
      <c r="B1797" s="1">
        <v>-18.031017112699999</v>
      </c>
      <c r="I1797" s="4">
        <v>41738.385416666664</v>
      </c>
      <c r="J1797" s="1">
        <v>61.576488959599999</v>
      </c>
      <c r="L1797" s="1">
        <v>38.388800000000003</v>
      </c>
      <c r="O1797" s="1">
        <v>4801.09</v>
      </c>
    </row>
    <row r="1798" spans="1:15" ht="12.75" x14ac:dyDescent="0.2">
      <c r="A1798" s="4">
        <v>41736.236111111109</v>
      </c>
      <c r="B1798" s="1">
        <v>-18.417644858999999</v>
      </c>
      <c r="I1798" s="4">
        <v>41738.388888888891</v>
      </c>
      <c r="J1798" s="1">
        <v>64.957058136599997</v>
      </c>
      <c r="L1798" s="1">
        <v>48.145600000000002</v>
      </c>
      <c r="O1798" s="1">
        <v>4883.37</v>
      </c>
    </row>
    <row r="1799" spans="1:15" ht="12.75" x14ac:dyDescent="0.2">
      <c r="A1799" s="4">
        <v>41736.239583333336</v>
      </c>
      <c r="B1799" s="1">
        <v>-21.431770127099998</v>
      </c>
      <c r="I1799" s="4">
        <v>41738.392361111109</v>
      </c>
      <c r="J1799" s="1">
        <v>64.415921072299994</v>
      </c>
      <c r="L1799" s="1">
        <v>56.769399999999997</v>
      </c>
      <c r="O1799" s="1">
        <v>5170.1499999999996</v>
      </c>
    </row>
    <row r="1800" spans="1:15" ht="12.75" x14ac:dyDescent="0.2">
      <c r="A1800" s="4">
        <v>41736.243055555555</v>
      </c>
      <c r="B1800" s="1">
        <v>-18.338856465500001</v>
      </c>
      <c r="I1800" s="4">
        <v>41738.395833333336</v>
      </c>
      <c r="J1800" s="1">
        <v>64.7423039942</v>
      </c>
      <c r="L1800" s="1">
        <v>63.056100000000001</v>
      </c>
      <c r="O1800" s="1">
        <v>5260.45</v>
      </c>
    </row>
    <row r="1801" spans="1:15" ht="12.75" x14ac:dyDescent="0.2">
      <c r="A1801" s="4">
        <v>41736.246527777781</v>
      </c>
      <c r="B1801" s="1">
        <v>-18.854076723399999</v>
      </c>
      <c r="I1801" s="4">
        <v>41738.399305555555</v>
      </c>
      <c r="J1801" s="1">
        <v>54.754239524200003</v>
      </c>
      <c r="L1801" s="1">
        <v>68.498500000000007</v>
      </c>
      <c r="O1801" s="1">
        <v>5376.53</v>
      </c>
    </row>
    <row r="1802" spans="1:15" ht="12.75" x14ac:dyDescent="0.2">
      <c r="A1802" s="4">
        <v>41736.25</v>
      </c>
      <c r="B1802" s="1">
        <v>-18.922186720899902</v>
      </c>
      <c r="I1802" s="4">
        <v>41738.402777777781</v>
      </c>
      <c r="J1802" s="1">
        <v>64.091079137600005</v>
      </c>
      <c r="L1802" s="1">
        <v>71.660200000000003</v>
      </c>
      <c r="O1802" s="1">
        <v>5523.43</v>
      </c>
    </row>
    <row r="1803" spans="1:15" ht="12.75" x14ac:dyDescent="0.2">
      <c r="A1803" s="4">
        <v>41736.253472222219</v>
      </c>
      <c r="B1803" s="1">
        <v>-20.400939079099999</v>
      </c>
      <c r="I1803" s="4">
        <v>41738.40625</v>
      </c>
      <c r="J1803" s="1">
        <v>63.358950942500002</v>
      </c>
      <c r="L1803" s="1">
        <v>74.424899999999994</v>
      </c>
      <c r="O1803" s="1">
        <v>5667.75</v>
      </c>
    </row>
    <row r="1804" spans="1:15" ht="12.75" x14ac:dyDescent="0.2">
      <c r="A1804" s="4">
        <v>41736.256944444445</v>
      </c>
      <c r="B1804" s="1">
        <v>-20.3065311915</v>
      </c>
      <c r="I1804" s="4">
        <v>41738.409722222219</v>
      </c>
      <c r="J1804" s="1">
        <v>64.829179791300007</v>
      </c>
      <c r="L1804" s="1">
        <v>76.788600000000002</v>
      </c>
      <c r="O1804" s="1">
        <v>6297.84</v>
      </c>
    </row>
    <row r="1805" spans="1:15" ht="12.75" x14ac:dyDescent="0.2">
      <c r="A1805" s="4">
        <v>41736.260416666664</v>
      </c>
      <c r="B1805" s="1">
        <v>-19.157670093699998</v>
      </c>
      <c r="I1805" s="4">
        <v>41738.413194444445</v>
      </c>
      <c r="J1805" s="1">
        <v>57.7389152071</v>
      </c>
      <c r="L1805" s="1">
        <v>78.8643</v>
      </c>
      <c r="O1805" s="1">
        <v>6492.07</v>
      </c>
    </row>
    <row r="1806" spans="1:15" ht="12.75" x14ac:dyDescent="0.2">
      <c r="A1806" s="4">
        <v>41736.263888888891</v>
      </c>
      <c r="B1806" s="1">
        <v>-18.830445462299998</v>
      </c>
      <c r="I1806" s="4">
        <v>41738.416666666664</v>
      </c>
      <c r="J1806" s="1">
        <v>82.258829615400003</v>
      </c>
      <c r="L1806" s="1">
        <v>80.037899999999993</v>
      </c>
      <c r="O1806" s="1">
        <v>6716.53</v>
      </c>
    </row>
    <row r="1807" spans="1:15" ht="12.75" x14ac:dyDescent="0.2">
      <c r="A1807" s="4">
        <v>41736.267361111109</v>
      </c>
      <c r="B1807" s="1">
        <v>-21.058128119399999</v>
      </c>
      <c r="I1807" s="4">
        <v>41738.420138888891</v>
      </c>
      <c r="J1807" s="1">
        <v>74.520144493299995</v>
      </c>
      <c r="L1807" s="1">
        <v>81.729399999999998</v>
      </c>
      <c r="O1807" s="1">
        <v>6810.19</v>
      </c>
    </row>
    <row r="1808" spans="1:15" ht="12.75" x14ac:dyDescent="0.2">
      <c r="A1808" s="4">
        <v>41736.270833333336</v>
      </c>
      <c r="B1808" s="1">
        <v>-21.741824622399999</v>
      </c>
      <c r="I1808" s="4">
        <v>41738.423611111109</v>
      </c>
      <c r="J1808" s="1">
        <v>78.038315220000001</v>
      </c>
      <c r="L1808" s="1">
        <v>82.126000000000005</v>
      </c>
      <c r="O1808" s="1">
        <v>6928.1</v>
      </c>
    </row>
    <row r="1809" spans="1:15" ht="12.75" x14ac:dyDescent="0.2">
      <c r="A1809" s="4">
        <v>41736.274305555555</v>
      </c>
      <c r="B1809" s="1">
        <v>-18.2112227197</v>
      </c>
      <c r="I1809" s="4">
        <v>41738.427083333336</v>
      </c>
      <c r="J1809" s="1">
        <v>74.847520666299999</v>
      </c>
      <c r="L1809" s="1">
        <v>82.587999999999994</v>
      </c>
      <c r="O1809" s="1">
        <v>7131.29</v>
      </c>
    </row>
    <row r="1810" spans="1:15" ht="12.75" x14ac:dyDescent="0.2">
      <c r="A1810" s="4">
        <v>41736.277777777781</v>
      </c>
      <c r="B1810" s="1">
        <v>-18.532721850799899</v>
      </c>
      <c r="I1810" s="4">
        <v>41738.430555555555</v>
      </c>
      <c r="J1810" s="1">
        <v>74.900256143799993</v>
      </c>
      <c r="L1810" s="1">
        <v>82.687899999999999</v>
      </c>
      <c r="O1810" s="1">
        <v>7168.1</v>
      </c>
    </row>
    <row r="1811" spans="1:15" ht="12.75" x14ac:dyDescent="0.2">
      <c r="A1811" s="4">
        <v>41736.28125</v>
      </c>
      <c r="B1811" s="1">
        <v>-20.568655954800001</v>
      </c>
      <c r="I1811" s="4">
        <v>41738.434027777781</v>
      </c>
      <c r="J1811" s="1">
        <v>76.708882685699905</v>
      </c>
      <c r="L1811" s="1">
        <v>82.21</v>
      </c>
      <c r="O1811" s="1">
        <v>7154</v>
      </c>
    </row>
    <row r="1812" spans="1:15" ht="12.75" x14ac:dyDescent="0.2">
      <c r="A1812" s="4">
        <v>41736.284722222219</v>
      </c>
      <c r="B1812" s="1">
        <v>-21.217765806700001</v>
      </c>
      <c r="I1812" s="4">
        <v>41738.4375</v>
      </c>
      <c r="J1812" s="1">
        <v>73.810085986199994</v>
      </c>
      <c r="L1812" s="1">
        <v>81.809100000000001</v>
      </c>
      <c r="O1812" s="1">
        <v>7379.9</v>
      </c>
    </row>
    <row r="1813" spans="1:15" ht="12.75" x14ac:dyDescent="0.2">
      <c r="A1813" s="4">
        <v>41736.288194444445</v>
      </c>
      <c r="B1813" s="1">
        <v>-21.164754675099999</v>
      </c>
      <c r="I1813" s="4">
        <v>41738.440972222219</v>
      </c>
      <c r="J1813" s="1">
        <v>80.449602312899998</v>
      </c>
      <c r="L1813" s="1">
        <v>81.388199999999998</v>
      </c>
      <c r="O1813" s="1">
        <v>8119.37</v>
      </c>
    </row>
    <row r="1814" spans="1:15" ht="12.75" x14ac:dyDescent="0.2">
      <c r="A1814" s="4">
        <v>41736.291666666664</v>
      </c>
      <c r="B1814" s="1">
        <v>-20.878732612299999</v>
      </c>
      <c r="I1814" s="4">
        <v>41738.444444444445</v>
      </c>
      <c r="J1814" s="1">
        <v>78.031308778300001</v>
      </c>
      <c r="L1814" s="1">
        <v>80.487700000000004</v>
      </c>
      <c r="O1814" s="1">
        <v>8113.38</v>
      </c>
    </row>
    <row r="1815" spans="1:15" ht="12.75" x14ac:dyDescent="0.2">
      <c r="A1815" s="4">
        <v>41736.295138888891</v>
      </c>
      <c r="B1815" s="1">
        <v>-21.549711817999999</v>
      </c>
      <c r="I1815" s="4">
        <v>41738.447916666664</v>
      </c>
      <c r="J1815" s="1">
        <v>78.884287575399995</v>
      </c>
      <c r="L1815" s="1">
        <v>80.587000000000003</v>
      </c>
      <c r="O1815" s="1">
        <v>8319.39</v>
      </c>
    </row>
    <row r="1816" spans="1:15" ht="12.75" x14ac:dyDescent="0.2">
      <c r="A1816" s="4">
        <v>41736.298611111109</v>
      </c>
      <c r="B1816" s="1">
        <v>-18.869395518299999</v>
      </c>
      <c r="I1816" s="4">
        <v>41738.451388888891</v>
      </c>
      <c r="J1816" s="1">
        <v>71.911728963399995</v>
      </c>
      <c r="L1816" s="1">
        <v>80.411699999999996</v>
      </c>
      <c r="O1816" s="1">
        <v>8665.8799999999992</v>
      </c>
    </row>
    <row r="1817" spans="1:15" ht="12.75" x14ac:dyDescent="0.2">
      <c r="A1817" s="4">
        <v>41736.302083333336</v>
      </c>
      <c r="B1817" s="1">
        <v>-18.429163786</v>
      </c>
      <c r="I1817" s="4">
        <v>41738.454861111109</v>
      </c>
      <c r="J1817" s="1">
        <v>83.137544384899996</v>
      </c>
      <c r="L1817" s="1">
        <v>80.0608</v>
      </c>
      <c r="O1817" s="1">
        <v>8990.89</v>
      </c>
    </row>
    <row r="1818" spans="1:15" ht="12.75" x14ac:dyDescent="0.2">
      <c r="A1818" s="4">
        <v>41736.305555555555</v>
      </c>
      <c r="B1818" s="1">
        <v>-20.461451880399999</v>
      </c>
      <c r="I1818" s="4">
        <v>41738.458333333336</v>
      </c>
      <c r="J1818" s="1">
        <v>81.737189388700003</v>
      </c>
      <c r="L1818" s="1">
        <v>80.226200000000006</v>
      </c>
      <c r="O1818" s="1">
        <v>8992.02</v>
      </c>
    </row>
    <row r="1819" spans="1:15" ht="12.75" x14ac:dyDescent="0.2">
      <c r="A1819" s="4">
        <v>41736.309027777781</v>
      </c>
      <c r="B1819" s="1">
        <v>-21.2891035661</v>
      </c>
      <c r="I1819" s="4">
        <v>41738.461805555555</v>
      </c>
      <c r="J1819" s="1">
        <v>74.403582494199995</v>
      </c>
      <c r="L1819" s="1">
        <v>80.3596</v>
      </c>
      <c r="O1819" s="1">
        <v>9051.68</v>
      </c>
    </row>
    <row r="1820" spans="1:15" ht="12.75" x14ac:dyDescent="0.2">
      <c r="A1820" s="4">
        <v>41736.3125</v>
      </c>
      <c r="B1820" s="1">
        <v>-20.3281743139</v>
      </c>
      <c r="I1820" s="4">
        <v>41738.465277777781</v>
      </c>
      <c r="J1820" s="1">
        <v>83.167765456599994</v>
      </c>
      <c r="L1820" s="1">
        <v>80.093800000000002</v>
      </c>
      <c r="O1820" s="1">
        <v>9081.16</v>
      </c>
    </row>
    <row r="1821" spans="1:15" ht="12.75" x14ac:dyDescent="0.2">
      <c r="A1821" s="4">
        <v>41736.315972222219</v>
      </c>
      <c r="B1821" s="1">
        <v>-21.8519899498</v>
      </c>
      <c r="I1821" s="4">
        <v>41738.46875</v>
      </c>
      <c r="J1821" s="1">
        <v>74.031631394800002</v>
      </c>
      <c r="L1821" s="1">
        <v>80.035399999999996</v>
      </c>
      <c r="O1821" s="1">
        <v>9101.9500000000007</v>
      </c>
    </row>
    <row r="1822" spans="1:15" ht="12.75" x14ac:dyDescent="0.2">
      <c r="A1822" s="4">
        <v>41736.319444444445</v>
      </c>
      <c r="B1822" s="1">
        <v>-21.182257845599999</v>
      </c>
      <c r="I1822" s="4">
        <v>41738.472222222219</v>
      </c>
      <c r="J1822" s="1">
        <v>72.284016757399996</v>
      </c>
      <c r="L1822" s="1">
        <v>79.537099999999995</v>
      </c>
      <c r="O1822" s="1">
        <v>9454.18</v>
      </c>
    </row>
    <row r="1823" spans="1:15" ht="12.75" x14ac:dyDescent="0.2">
      <c r="A1823" s="4">
        <v>41736.322916666664</v>
      </c>
      <c r="B1823" s="1">
        <v>-20.803167203599902</v>
      </c>
      <c r="I1823" s="4">
        <v>41738.475694444445</v>
      </c>
      <c r="J1823" s="1">
        <v>79.636445795</v>
      </c>
      <c r="L1823" s="1">
        <v>79.085700000000003</v>
      </c>
      <c r="O1823" s="1">
        <v>9477.73</v>
      </c>
    </row>
    <row r="1824" spans="1:15" ht="12.75" x14ac:dyDescent="0.2">
      <c r="A1824" s="4">
        <v>41736.326388888891</v>
      </c>
      <c r="B1824" s="1">
        <v>-18.241029163499999</v>
      </c>
      <c r="I1824" s="4">
        <v>41738.479166666664</v>
      </c>
      <c r="J1824" s="1">
        <v>80.047819433900003</v>
      </c>
      <c r="L1824" s="1">
        <v>78.933199999999999</v>
      </c>
      <c r="O1824" s="1">
        <v>9667.7000000000007</v>
      </c>
    </row>
    <row r="1825" spans="1:15" ht="12.75" x14ac:dyDescent="0.2">
      <c r="A1825" s="4">
        <v>41736.329861111109</v>
      </c>
      <c r="B1825" s="1">
        <v>-18.430968954899999</v>
      </c>
      <c r="I1825" s="4">
        <v>41738.482638888891</v>
      </c>
      <c r="J1825" s="1">
        <v>74.273214703699907</v>
      </c>
      <c r="L1825" s="1">
        <v>78.780900000000003</v>
      </c>
      <c r="O1825" s="1">
        <v>9886.69</v>
      </c>
    </row>
    <row r="1826" spans="1:15" ht="12.75" x14ac:dyDescent="0.2">
      <c r="A1826" s="4">
        <v>41736.333333333336</v>
      </c>
      <c r="B1826" s="1">
        <v>-21.139350530399899</v>
      </c>
      <c r="I1826" s="4">
        <v>41738.486111111109</v>
      </c>
      <c r="J1826" s="1">
        <v>76.798322477599996</v>
      </c>
      <c r="L1826" s="1">
        <v>78.154399999999995</v>
      </c>
      <c r="O1826" s="1">
        <v>10129.6</v>
      </c>
    </row>
    <row r="1827" spans="1:15" ht="12.75" x14ac:dyDescent="0.2">
      <c r="A1827" s="4">
        <v>41736.336805555555</v>
      </c>
      <c r="B1827" s="1">
        <v>-18.792951702300002</v>
      </c>
      <c r="I1827" s="4">
        <v>41738.489583333336</v>
      </c>
      <c r="J1827" s="1">
        <v>86.260985643599994</v>
      </c>
      <c r="L1827" s="1">
        <v>78.2971</v>
      </c>
      <c r="O1827" s="1">
        <v>10324.9</v>
      </c>
    </row>
    <row r="1828" spans="1:15" ht="12.75" x14ac:dyDescent="0.2">
      <c r="A1828" s="4">
        <v>41736.340277777781</v>
      </c>
      <c r="B1828" s="1">
        <v>-18.115340704299999</v>
      </c>
      <c r="I1828" s="4">
        <v>41738.493055555555</v>
      </c>
      <c r="J1828" s="1">
        <v>75.794451196300002</v>
      </c>
      <c r="L1828" s="1">
        <v>78.452100000000002</v>
      </c>
      <c r="O1828" s="1">
        <v>10527.7</v>
      </c>
    </row>
    <row r="1829" spans="1:15" ht="12.75" x14ac:dyDescent="0.2">
      <c r="A1829" s="4">
        <v>41736.34375</v>
      </c>
      <c r="B1829" s="1">
        <v>-21.643042742999999</v>
      </c>
      <c r="I1829" s="4">
        <v>41738.496527777781</v>
      </c>
      <c r="J1829" s="1">
        <v>73.744198082500006</v>
      </c>
      <c r="L1829" s="1">
        <v>78.391999999999996</v>
      </c>
      <c r="O1829" s="1">
        <v>10742.2</v>
      </c>
    </row>
    <row r="1830" spans="1:15" ht="12.75" x14ac:dyDescent="0.2">
      <c r="A1830" s="4">
        <v>41736.347222222219</v>
      </c>
      <c r="B1830" s="1">
        <v>-21.5632214948</v>
      </c>
      <c r="I1830" s="4">
        <v>41738.5</v>
      </c>
      <c r="J1830" s="1">
        <v>87.705229356000004</v>
      </c>
      <c r="L1830" s="1">
        <v>78.251099999999994</v>
      </c>
      <c r="O1830" s="1">
        <v>11147.5</v>
      </c>
    </row>
    <row r="1831" spans="1:15" ht="12.75" x14ac:dyDescent="0.2">
      <c r="A1831" s="4">
        <v>41736.350694444445</v>
      </c>
      <c r="B1831" s="1">
        <v>-18.873935308899998</v>
      </c>
      <c r="I1831" s="4">
        <v>41738.503472222219</v>
      </c>
      <c r="J1831" s="1">
        <v>76.683214804900004</v>
      </c>
      <c r="L1831" s="1">
        <v>78.447400000000002</v>
      </c>
      <c r="O1831" s="1">
        <v>11334.4</v>
      </c>
    </row>
    <row r="1832" spans="1:15" ht="12.75" x14ac:dyDescent="0.2">
      <c r="A1832" s="4">
        <v>41736.354166666664</v>
      </c>
      <c r="B1832" s="1">
        <v>-21.120825032300001</v>
      </c>
      <c r="I1832" s="4">
        <v>41738.506944444445</v>
      </c>
      <c r="J1832" s="1">
        <v>82.718290652799993</v>
      </c>
      <c r="L1832" s="1">
        <v>78.282399999999996</v>
      </c>
      <c r="O1832" s="1">
        <v>11547.3</v>
      </c>
    </row>
    <row r="1833" spans="1:15" ht="12.75" x14ac:dyDescent="0.2">
      <c r="A1833" s="4">
        <v>41736.357638888891</v>
      </c>
      <c r="B1833" s="1">
        <v>-18.191918644800001</v>
      </c>
      <c r="I1833" s="4">
        <v>41738.510416666664</v>
      </c>
      <c r="J1833" s="1">
        <v>75.553552977199999</v>
      </c>
      <c r="L1833" s="1">
        <v>78.3459</v>
      </c>
      <c r="O1833" s="1">
        <v>11698.6</v>
      </c>
    </row>
    <row r="1834" spans="1:15" ht="12.75" x14ac:dyDescent="0.2">
      <c r="A1834" s="4">
        <v>41736.361111111109</v>
      </c>
      <c r="B1834" s="1">
        <v>-19.140232015300001</v>
      </c>
      <c r="I1834" s="4">
        <v>41738.513888888891</v>
      </c>
      <c r="J1834" s="1">
        <v>80.6403352735</v>
      </c>
      <c r="L1834" s="1">
        <v>78.266800000000003</v>
      </c>
      <c r="O1834" s="1">
        <v>11744.9</v>
      </c>
    </row>
    <row r="1835" spans="1:15" ht="12.75" x14ac:dyDescent="0.2">
      <c r="A1835" s="4">
        <v>41736.364583333336</v>
      </c>
      <c r="B1835" s="1">
        <v>-20.494667632999999</v>
      </c>
      <c r="I1835" s="4">
        <v>41738.517361111109</v>
      </c>
      <c r="J1835" s="1">
        <v>78.024150762199994</v>
      </c>
      <c r="L1835" s="1">
        <v>78.328999999999994</v>
      </c>
      <c r="O1835" s="1">
        <v>11927.7</v>
      </c>
    </row>
    <row r="1836" spans="1:15" ht="12.75" x14ac:dyDescent="0.2">
      <c r="A1836" s="4">
        <v>41736.368055555555</v>
      </c>
      <c r="B1836" s="1">
        <v>-21.052715984599999</v>
      </c>
      <c r="I1836" s="4">
        <v>41738.520833333336</v>
      </c>
      <c r="J1836" s="1">
        <v>87.210497642199996</v>
      </c>
      <c r="L1836" s="1">
        <v>78.346500000000006</v>
      </c>
      <c r="O1836" s="1">
        <v>12136.2</v>
      </c>
    </row>
    <row r="1837" spans="1:15" ht="12.75" x14ac:dyDescent="0.2">
      <c r="A1837" s="4">
        <v>41736.371527777781</v>
      </c>
      <c r="B1837" s="1">
        <v>-18.041596755200001</v>
      </c>
      <c r="I1837" s="4">
        <v>41738.524305555555</v>
      </c>
      <c r="J1837" s="1">
        <v>78.767044204800001</v>
      </c>
      <c r="L1837" s="1">
        <v>78.472300000000004</v>
      </c>
      <c r="O1837" s="1">
        <v>12345.1</v>
      </c>
    </row>
    <row r="1838" spans="1:15" ht="12.75" x14ac:dyDescent="0.2">
      <c r="A1838" s="4">
        <v>41736.375</v>
      </c>
      <c r="B1838" s="1">
        <v>57.914503359299999</v>
      </c>
      <c r="I1838" s="4">
        <v>41738.527777777781</v>
      </c>
      <c r="J1838" s="1">
        <v>81.184093372999996</v>
      </c>
      <c r="L1838" s="1">
        <v>78.492699999999999</v>
      </c>
      <c r="O1838" s="1">
        <v>12362.1</v>
      </c>
    </row>
    <row r="1839" spans="1:15" ht="12.75" x14ac:dyDescent="0.2">
      <c r="A1839" s="4">
        <v>41736.378472222219</v>
      </c>
      <c r="B1839" s="1">
        <v>56.572146720799999</v>
      </c>
      <c r="I1839" s="4">
        <v>41738.53125</v>
      </c>
      <c r="J1839" s="1">
        <v>86.942027733899906</v>
      </c>
      <c r="L1839" s="1">
        <v>78.705600000000004</v>
      </c>
      <c r="O1839" s="1">
        <v>12539.5</v>
      </c>
    </row>
    <row r="1840" spans="1:15" ht="12.75" x14ac:dyDescent="0.2">
      <c r="A1840" s="4">
        <v>41736.381944444445</v>
      </c>
      <c r="B1840" s="1">
        <v>65.985364868999994</v>
      </c>
      <c r="I1840" s="4">
        <v>41738.534722222219</v>
      </c>
      <c r="J1840" s="1">
        <v>87.652093301400001</v>
      </c>
      <c r="L1840" s="1">
        <v>78.726399999999998</v>
      </c>
      <c r="O1840" s="1">
        <v>12758.2</v>
      </c>
    </row>
    <row r="1841" spans="1:15" ht="12.75" x14ac:dyDescent="0.2">
      <c r="A1841" s="4">
        <v>41736.385416666664</v>
      </c>
      <c r="B1841" s="1">
        <v>62.051786788599998</v>
      </c>
      <c r="I1841" s="4">
        <v>41738.538194444445</v>
      </c>
      <c r="J1841" s="1">
        <v>73.479280756400001</v>
      </c>
      <c r="L1841" s="1">
        <v>79.036199999999994</v>
      </c>
      <c r="O1841" s="1">
        <v>12913.9</v>
      </c>
    </row>
    <row r="1842" spans="1:15" ht="12.75" x14ac:dyDescent="0.2">
      <c r="A1842" s="4">
        <v>41736.388888888891</v>
      </c>
      <c r="B1842" s="1">
        <v>58.868057434599997</v>
      </c>
      <c r="I1842" s="4">
        <v>41738.541666666664</v>
      </c>
      <c r="J1842" s="1">
        <v>85.314991740099998</v>
      </c>
      <c r="L1842" s="1">
        <v>78.645399999999995</v>
      </c>
      <c r="O1842" s="1">
        <v>13470.6</v>
      </c>
    </row>
    <row r="1843" spans="1:15" ht="12.75" x14ac:dyDescent="0.2">
      <c r="A1843" s="4">
        <v>41736.392361111109</v>
      </c>
      <c r="B1843" s="1">
        <v>54.907831223800002</v>
      </c>
      <c r="I1843" s="4">
        <v>41738.545138888891</v>
      </c>
      <c r="J1843" s="1">
        <v>78.082618361399994</v>
      </c>
      <c r="L1843" s="1">
        <v>78.688699999999997</v>
      </c>
      <c r="O1843" s="1">
        <v>13639.4</v>
      </c>
    </row>
    <row r="1844" spans="1:15" ht="12.75" x14ac:dyDescent="0.2">
      <c r="A1844" s="4">
        <v>41736.395833333336</v>
      </c>
      <c r="B1844" s="1">
        <v>61.184043090099998</v>
      </c>
      <c r="I1844" s="4">
        <v>41738.548611111109</v>
      </c>
      <c r="J1844" s="1">
        <v>81.484652395599994</v>
      </c>
      <c r="L1844" s="1">
        <v>78.446799999999996</v>
      </c>
      <c r="O1844" s="1">
        <v>13757.4</v>
      </c>
    </row>
    <row r="1845" spans="1:15" ht="12.75" x14ac:dyDescent="0.2">
      <c r="A1845" s="4">
        <v>41736.399305555555</v>
      </c>
      <c r="B1845" s="1">
        <v>61.700417651199999</v>
      </c>
      <c r="I1845" s="4">
        <v>41738.552083333336</v>
      </c>
      <c r="J1845" s="1">
        <v>77.969568955599996</v>
      </c>
      <c r="L1845" s="1">
        <v>78.530600000000007</v>
      </c>
      <c r="O1845" s="1">
        <v>14003.1</v>
      </c>
    </row>
    <row r="1846" spans="1:15" ht="12.75" x14ac:dyDescent="0.2">
      <c r="A1846" s="4">
        <v>41736.402777777781</v>
      </c>
      <c r="B1846" s="1">
        <v>63.79687113</v>
      </c>
      <c r="I1846" s="4">
        <v>41738.555555555555</v>
      </c>
      <c r="J1846" s="1">
        <v>78.386492146799995</v>
      </c>
      <c r="L1846" s="1">
        <v>78.336799999999997</v>
      </c>
      <c r="O1846" s="1">
        <v>14289.8</v>
      </c>
    </row>
    <row r="1847" spans="1:15" ht="12.75" x14ac:dyDescent="0.2">
      <c r="A1847" s="4">
        <v>41736.40625</v>
      </c>
      <c r="B1847" s="1">
        <v>57.462922235000001</v>
      </c>
      <c r="I1847" s="4">
        <v>41738.559027777781</v>
      </c>
      <c r="J1847" s="1">
        <v>74.511903887499997</v>
      </c>
      <c r="L1847" s="1">
        <v>78.111000000000004</v>
      </c>
      <c r="O1847" s="1">
        <v>14448.1</v>
      </c>
    </row>
    <row r="1848" spans="1:15" ht="12.75" x14ac:dyDescent="0.2">
      <c r="A1848" s="4">
        <v>41736.409722222219</v>
      </c>
      <c r="B1848" s="1">
        <v>65.777136965799997</v>
      </c>
      <c r="I1848" s="4">
        <v>41738.5625</v>
      </c>
      <c r="J1848" s="1">
        <v>81.131797629499999</v>
      </c>
      <c r="L1848" s="1">
        <v>78.050799999999995</v>
      </c>
      <c r="O1848" s="1">
        <v>14687.7</v>
      </c>
    </row>
    <row r="1849" spans="1:15" ht="12.75" x14ac:dyDescent="0.2">
      <c r="A1849" s="4">
        <v>41736.413194444445</v>
      </c>
      <c r="B1849" s="1">
        <v>59.273588871800001</v>
      </c>
      <c r="I1849" s="4">
        <v>41738.565972222219</v>
      </c>
      <c r="J1849" s="1">
        <v>80.715156153099997</v>
      </c>
      <c r="L1849" s="1">
        <v>78.096299999999999</v>
      </c>
      <c r="O1849" s="1">
        <v>14800</v>
      </c>
    </row>
    <row r="1850" spans="1:15" ht="12.75" x14ac:dyDescent="0.2">
      <c r="A1850" s="4">
        <v>41736.416666666664</v>
      </c>
      <c r="B1850" s="1">
        <v>72.898345070800005</v>
      </c>
      <c r="I1850" s="4">
        <v>41738.569444444445</v>
      </c>
      <c r="J1850" s="1">
        <v>74.999680739599995</v>
      </c>
      <c r="L1850" s="1">
        <v>77.875799999999998</v>
      </c>
      <c r="O1850" s="1">
        <v>15101.1</v>
      </c>
    </row>
    <row r="1851" spans="1:15" ht="12.75" x14ac:dyDescent="0.2">
      <c r="A1851" s="4">
        <v>41736.420138888891</v>
      </c>
      <c r="B1851" s="1">
        <v>73.696429876799996</v>
      </c>
      <c r="I1851" s="4">
        <v>41738.572916666664</v>
      </c>
      <c r="J1851" s="1">
        <v>80.635419794599997</v>
      </c>
      <c r="L1851" s="1">
        <v>77.920500000000004</v>
      </c>
      <c r="O1851" s="1">
        <v>15207.4</v>
      </c>
    </row>
    <row r="1852" spans="1:15" ht="12.75" x14ac:dyDescent="0.2">
      <c r="A1852" s="4">
        <v>41736.423611111109</v>
      </c>
      <c r="B1852" s="1">
        <v>76.297708005100006</v>
      </c>
      <c r="I1852" s="4">
        <v>41738.576388888891</v>
      </c>
      <c r="J1852" s="1">
        <v>87.534602269999993</v>
      </c>
      <c r="L1852" s="1">
        <v>77.837100000000007</v>
      </c>
      <c r="O1852" s="1">
        <v>15448.6</v>
      </c>
    </row>
    <row r="1853" spans="1:15" ht="12.75" x14ac:dyDescent="0.2">
      <c r="A1853" s="4">
        <v>41736.427083333336</v>
      </c>
      <c r="B1853" s="1">
        <v>82.637863780499998</v>
      </c>
      <c r="I1853" s="4">
        <v>41738.579861111109</v>
      </c>
      <c r="J1853" s="1">
        <v>83.397165318600003</v>
      </c>
      <c r="L1853" s="1">
        <v>78.077299999999994</v>
      </c>
      <c r="O1853" s="1">
        <v>15659.1</v>
      </c>
    </row>
    <row r="1854" spans="1:15" ht="12.75" x14ac:dyDescent="0.2">
      <c r="A1854" s="4">
        <v>41736.430555555555</v>
      </c>
      <c r="B1854" s="1">
        <v>79.574413728400003</v>
      </c>
      <c r="I1854" s="4">
        <v>41738.583333333336</v>
      </c>
      <c r="J1854" s="1">
        <v>79.689345295699994</v>
      </c>
      <c r="L1854" s="1">
        <v>77.997900000000001</v>
      </c>
      <c r="O1854" s="1">
        <v>15765.5</v>
      </c>
    </row>
    <row r="1855" spans="1:15" ht="12.75" x14ac:dyDescent="0.2">
      <c r="A1855" s="4">
        <v>41736.434027777781</v>
      </c>
      <c r="B1855" s="1">
        <v>77.172066671799996</v>
      </c>
      <c r="I1855" s="4">
        <v>41738.586805555555</v>
      </c>
      <c r="J1855" s="1">
        <v>86.650411181799996</v>
      </c>
      <c r="L1855" s="1">
        <v>78.048900000000003</v>
      </c>
      <c r="O1855" s="1">
        <v>16152.9</v>
      </c>
    </row>
    <row r="1856" spans="1:15" ht="12.75" x14ac:dyDescent="0.2">
      <c r="A1856" s="4">
        <v>41736.4375</v>
      </c>
      <c r="B1856" s="1">
        <v>70.874717897300002</v>
      </c>
      <c r="I1856" s="4">
        <v>41738.590277777781</v>
      </c>
      <c r="J1856" s="1">
        <v>81.198533301699996</v>
      </c>
      <c r="L1856" s="1">
        <v>78.072900000000004</v>
      </c>
      <c r="O1856" s="1">
        <v>16332.7</v>
      </c>
    </row>
    <row r="1857" spans="1:15" ht="12.75" x14ac:dyDescent="0.2">
      <c r="A1857" s="4">
        <v>41736.440972222219</v>
      </c>
      <c r="B1857" s="1">
        <v>70.670170325499996</v>
      </c>
      <c r="I1857" s="4">
        <v>41738.59375</v>
      </c>
      <c r="J1857" s="1">
        <v>74.154835118199998</v>
      </c>
      <c r="L1857" s="1">
        <v>78.178600000000003</v>
      </c>
      <c r="O1857" s="1">
        <v>16403.8</v>
      </c>
    </row>
    <row r="1858" spans="1:15" ht="12.75" x14ac:dyDescent="0.2">
      <c r="A1858" s="4">
        <v>41736.444444444445</v>
      </c>
      <c r="B1858" s="1">
        <v>76.033393090000004</v>
      </c>
      <c r="I1858" s="4">
        <v>41738.597222222219</v>
      </c>
      <c r="J1858" s="1">
        <v>80.7536935527</v>
      </c>
      <c r="L1858" s="1">
        <v>77.973100000000002</v>
      </c>
      <c r="O1858" s="1">
        <v>16609</v>
      </c>
    </row>
    <row r="1859" spans="1:15" ht="12.75" x14ac:dyDescent="0.2">
      <c r="A1859" s="4">
        <v>41736.447916666664</v>
      </c>
      <c r="B1859" s="1">
        <v>79.4763723099</v>
      </c>
      <c r="I1859" s="4">
        <v>41738.600694444445</v>
      </c>
      <c r="J1859" s="1">
        <v>74.889578200299994</v>
      </c>
      <c r="L1859" s="1">
        <v>78.014200000000002</v>
      </c>
      <c r="O1859" s="1">
        <v>16772.7</v>
      </c>
    </row>
    <row r="1860" spans="1:15" ht="12.75" x14ac:dyDescent="0.2">
      <c r="A1860" s="4">
        <v>41736.451388888891</v>
      </c>
      <c r="B1860" s="1">
        <v>79.8153850259</v>
      </c>
      <c r="I1860" s="4">
        <v>41738.604166666664</v>
      </c>
      <c r="J1860" s="1">
        <v>84.273335013799993</v>
      </c>
      <c r="L1860" s="1">
        <v>78.037599999999998</v>
      </c>
      <c r="O1860" s="1">
        <v>16935.3</v>
      </c>
    </row>
    <row r="1861" spans="1:15" ht="12.75" x14ac:dyDescent="0.2">
      <c r="A1861" s="4">
        <v>41736.454861111109</v>
      </c>
      <c r="B1861" s="1">
        <v>71.833898634899995</v>
      </c>
      <c r="I1861" s="4">
        <v>41738.607638888891</v>
      </c>
      <c r="J1861" s="1">
        <v>87.467789445699907</v>
      </c>
      <c r="L1861" s="1">
        <v>78.397199999999998</v>
      </c>
      <c r="O1861" s="1">
        <v>17209.400000000001</v>
      </c>
    </row>
    <row r="1862" spans="1:15" ht="12.75" x14ac:dyDescent="0.2">
      <c r="A1862" s="4">
        <v>41736.458333333336</v>
      </c>
      <c r="B1862" s="1">
        <v>72.865576283500005</v>
      </c>
      <c r="I1862" s="4">
        <v>41738.611111111109</v>
      </c>
      <c r="J1862" s="1">
        <v>77.7668755049</v>
      </c>
      <c r="L1862" s="1">
        <v>78.407700000000006</v>
      </c>
      <c r="O1862" s="1">
        <v>17559.2</v>
      </c>
    </row>
    <row r="1863" spans="1:15" ht="12.75" x14ac:dyDescent="0.2">
      <c r="A1863" s="4">
        <v>41736.461805555555</v>
      </c>
      <c r="B1863" s="1">
        <v>77.369862069799893</v>
      </c>
      <c r="I1863" s="4">
        <v>41738.614583333336</v>
      </c>
      <c r="J1863" s="1">
        <v>78.952369387100006</v>
      </c>
      <c r="L1863" s="1">
        <v>78.398499999999999</v>
      </c>
      <c r="O1863" s="1">
        <v>28104.400000000001</v>
      </c>
    </row>
    <row r="1864" spans="1:15" ht="12.75" x14ac:dyDescent="0.2">
      <c r="A1864" s="4">
        <v>41736.465277777781</v>
      </c>
      <c r="B1864" s="1">
        <v>85.823853084999996</v>
      </c>
      <c r="I1864" s="4">
        <v>41738.618055555555</v>
      </c>
      <c r="J1864" s="1">
        <v>78.737643953900005</v>
      </c>
      <c r="L1864" s="1">
        <v>78.301699999999997</v>
      </c>
      <c r="O1864" s="1">
        <v>28319.599999999999</v>
      </c>
    </row>
    <row r="1865" spans="1:15" ht="12.75" x14ac:dyDescent="0.2">
      <c r="A1865" s="4">
        <v>41736.46875</v>
      </c>
      <c r="B1865" s="1">
        <v>79.918617282299905</v>
      </c>
      <c r="I1865" s="4">
        <v>41738.621527777781</v>
      </c>
      <c r="J1865" s="1">
        <v>76.558674428700002</v>
      </c>
      <c r="L1865" s="1">
        <v>78.341399999999993</v>
      </c>
      <c r="O1865" s="1">
        <v>28425.4</v>
      </c>
    </row>
    <row r="1866" spans="1:15" ht="12.75" x14ac:dyDescent="0.2">
      <c r="A1866" s="4">
        <v>41736.472222222219</v>
      </c>
      <c r="B1866" s="1">
        <v>76.350380306600002</v>
      </c>
      <c r="I1866" s="4">
        <v>41738.625</v>
      </c>
      <c r="J1866" s="1">
        <v>84.705524127999993</v>
      </c>
      <c r="L1866" s="1">
        <v>78.147999999999996</v>
      </c>
      <c r="O1866" s="1">
        <v>28576.3</v>
      </c>
    </row>
    <row r="1867" spans="1:15" ht="12.75" x14ac:dyDescent="0.2">
      <c r="A1867" s="4">
        <v>41736.475694444445</v>
      </c>
      <c r="B1867" s="1">
        <v>76.406420666499997</v>
      </c>
      <c r="I1867" s="4">
        <v>41738.628472222219</v>
      </c>
      <c r="J1867" s="1">
        <v>81.882343185500005</v>
      </c>
      <c r="L1867" s="1">
        <v>78.259500000000003</v>
      </c>
      <c r="O1867" s="1">
        <v>28725.1</v>
      </c>
    </row>
    <row r="1868" spans="1:15" ht="12.75" x14ac:dyDescent="0.2">
      <c r="A1868" s="4">
        <v>41736.479166666664</v>
      </c>
      <c r="B1868" s="1">
        <v>73.372258796300002</v>
      </c>
      <c r="I1868" s="4">
        <v>41738.631944444445</v>
      </c>
      <c r="J1868" s="1">
        <v>73.023656512499997</v>
      </c>
      <c r="L1868" s="1">
        <v>78.147900000000007</v>
      </c>
      <c r="O1868" s="1">
        <v>28864.1</v>
      </c>
    </row>
    <row r="1869" spans="1:15" ht="12.75" x14ac:dyDescent="0.2">
      <c r="A1869" s="4">
        <v>41736.482638888891</v>
      </c>
      <c r="B1869" s="1">
        <v>78.775863979899995</v>
      </c>
      <c r="I1869" s="4">
        <v>41738.635416666664</v>
      </c>
      <c r="J1869" s="1">
        <v>85.419534625899999</v>
      </c>
      <c r="L1869" s="1">
        <v>77.799499999999995</v>
      </c>
      <c r="O1869" s="1">
        <v>29474.3</v>
      </c>
    </row>
    <row r="1870" spans="1:15" ht="12.75" x14ac:dyDescent="0.2">
      <c r="A1870" s="4">
        <v>41736.486111111109</v>
      </c>
      <c r="B1870" s="1">
        <v>83.815184827699994</v>
      </c>
      <c r="I1870" s="4">
        <v>41738.638888888891</v>
      </c>
      <c r="J1870" s="1">
        <v>74.992211803900005</v>
      </c>
      <c r="L1870" s="1">
        <v>77.957599999999999</v>
      </c>
      <c r="O1870" s="1">
        <v>29767.599999999999</v>
      </c>
    </row>
    <row r="1871" spans="1:15" ht="12.75" x14ac:dyDescent="0.2">
      <c r="A1871" s="4">
        <v>41736.489583333336</v>
      </c>
      <c r="B1871" s="1">
        <v>86.621969673799995</v>
      </c>
      <c r="I1871" s="4">
        <v>41738.642361111109</v>
      </c>
      <c r="J1871" s="1">
        <v>87.665015924599899</v>
      </c>
      <c r="L1871" s="1">
        <v>77.742099999999994</v>
      </c>
      <c r="O1871" s="1">
        <v>30029.9</v>
      </c>
    </row>
    <row r="1872" spans="1:15" ht="12.75" x14ac:dyDescent="0.2">
      <c r="A1872" s="4">
        <v>41736.493055555555</v>
      </c>
      <c r="B1872" s="1">
        <v>79.225264799300007</v>
      </c>
      <c r="I1872" s="4">
        <v>41738.645833333336</v>
      </c>
      <c r="J1872" s="1">
        <v>78.025361798299997</v>
      </c>
      <c r="L1872" s="1">
        <v>77.942400000000006</v>
      </c>
      <c r="O1872" s="1">
        <v>30333.4</v>
      </c>
    </row>
    <row r="1873" spans="1:15" ht="12.75" x14ac:dyDescent="0.2">
      <c r="A1873" s="4">
        <v>41736.496527777781</v>
      </c>
      <c r="B1873" s="1">
        <v>73.928684266899893</v>
      </c>
      <c r="I1873" s="4">
        <v>41738.649305555555</v>
      </c>
      <c r="J1873" s="1">
        <v>81.861884543299993</v>
      </c>
      <c r="L1873" s="1">
        <v>78.029200000000003</v>
      </c>
      <c r="O1873" s="1">
        <v>30538.6</v>
      </c>
    </row>
    <row r="1874" spans="1:15" ht="12.75" x14ac:dyDescent="0.2">
      <c r="A1874" s="4">
        <v>41736.5</v>
      </c>
      <c r="B1874" s="1">
        <v>82.761351984100003</v>
      </c>
      <c r="I1874" s="4">
        <v>41738.652777777781</v>
      </c>
      <c r="J1874" s="1">
        <v>73.244005979500002</v>
      </c>
      <c r="L1874" s="1">
        <v>78.188100000000006</v>
      </c>
      <c r="O1874" s="1">
        <v>30777.200000000001</v>
      </c>
    </row>
    <row r="1875" spans="1:15" ht="12.75" x14ac:dyDescent="0.2">
      <c r="A1875" s="4">
        <v>41736.503472222219</v>
      </c>
      <c r="B1875" s="1">
        <v>83.940444161000002</v>
      </c>
      <c r="I1875" s="4">
        <v>41738.65625</v>
      </c>
      <c r="J1875" s="1">
        <v>77.513372161199996</v>
      </c>
      <c r="L1875" s="1">
        <v>77.801000000000002</v>
      </c>
      <c r="O1875" s="1">
        <v>30780.5</v>
      </c>
    </row>
    <row r="1876" spans="1:15" ht="12.75" x14ac:dyDescent="0.2">
      <c r="A1876" s="4">
        <v>41736.506944444445</v>
      </c>
      <c r="B1876" s="1">
        <v>73.000901598799999</v>
      </c>
      <c r="I1876" s="4">
        <v>41738.659722222219</v>
      </c>
      <c r="J1876" s="1">
        <v>84.836305915200001</v>
      </c>
      <c r="L1876" s="1">
        <v>78.051699999999997</v>
      </c>
      <c r="O1876" s="1">
        <v>31097.7</v>
      </c>
    </row>
    <row r="1877" spans="1:15" ht="12.75" x14ac:dyDescent="0.2">
      <c r="A1877" s="4">
        <v>41736.510416666664</v>
      </c>
      <c r="B1877" s="1">
        <v>85.431021622000003</v>
      </c>
      <c r="I1877" s="4">
        <v>41738.663194444445</v>
      </c>
      <c r="J1877" s="1">
        <v>79.634061705899995</v>
      </c>
      <c r="L1877" s="1">
        <v>78.248999999999995</v>
      </c>
      <c r="O1877" s="1">
        <v>31435.3</v>
      </c>
    </row>
    <row r="1878" spans="1:15" ht="12.75" x14ac:dyDescent="0.2">
      <c r="A1878" s="4">
        <v>41736.513888888891</v>
      </c>
      <c r="B1878" s="1">
        <v>85.098619923499996</v>
      </c>
      <c r="I1878" s="4">
        <v>41738.666666666664</v>
      </c>
      <c r="J1878" s="1">
        <v>86.473379021</v>
      </c>
      <c r="L1878" s="1">
        <v>78.063800000000001</v>
      </c>
      <c r="O1878" s="1">
        <v>31802.799999999999</v>
      </c>
    </row>
    <row r="1879" spans="1:15" ht="12.75" x14ac:dyDescent="0.2">
      <c r="A1879" s="4">
        <v>41736.517361111109</v>
      </c>
      <c r="B1879" s="1">
        <v>79.401535550899993</v>
      </c>
      <c r="I1879" s="4">
        <v>41738.670138888891</v>
      </c>
      <c r="J1879" s="1">
        <v>81.201955209700003</v>
      </c>
      <c r="L1879" s="1">
        <v>78.239500000000007</v>
      </c>
      <c r="O1879" s="1">
        <v>31896</v>
      </c>
    </row>
    <row r="1880" spans="1:15" ht="12.75" x14ac:dyDescent="0.2">
      <c r="A1880" s="4">
        <v>41736.520833333336</v>
      </c>
      <c r="B1880" s="1">
        <v>80.804826777299994</v>
      </c>
      <c r="I1880" s="4">
        <v>41738.673611111109</v>
      </c>
      <c r="J1880" s="1">
        <v>86.856877183400002</v>
      </c>
      <c r="L1880" s="1">
        <v>78.113699999999994</v>
      </c>
      <c r="O1880" s="1">
        <v>32202.9</v>
      </c>
    </row>
    <row r="1881" spans="1:15" ht="12.75" x14ac:dyDescent="0.2">
      <c r="A1881" s="4">
        <v>41736.524305555555</v>
      </c>
      <c r="B1881" s="1">
        <v>83.2476999613</v>
      </c>
      <c r="I1881" s="4">
        <v>41738.677083333336</v>
      </c>
      <c r="J1881" s="1">
        <v>87.721477802600006</v>
      </c>
      <c r="L1881" s="1">
        <v>78.363299999999995</v>
      </c>
      <c r="O1881" s="1">
        <v>34152.9</v>
      </c>
    </row>
    <row r="1882" spans="1:15" ht="12.75" x14ac:dyDescent="0.2">
      <c r="A1882" s="4">
        <v>41736.527777777781</v>
      </c>
      <c r="B1882" s="1">
        <v>82.662314061000004</v>
      </c>
      <c r="I1882" s="4">
        <v>41738.680555555555</v>
      </c>
      <c r="J1882" s="1">
        <v>79.262059312899893</v>
      </c>
      <c r="L1882" s="1">
        <v>78.800600000000003</v>
      </c>
      <c r="O1882" s="1">
        <v>36411.4</v>
      </c>
    </row>
    <row r="1883" spans="1:15" ht="12.75" x14ac:dyDescent="0.2">
      <c r="A1883" s="4">
        <v>41736.53125</v>
      </c>
      <c r="B1883" s="1">
        <v>72.120046499799997</v>
      </c>
      <c r="I1883" s="4">
        <v>41738.684027777781</v>
      </c>
      <c r="J1883" s="1">
        <v>81.042245825199998</v>
      </c>
      <c r="L1883" s="1">
        <v>78.627300000000005</v>
      </c>
      <c r="O1883" s="1">
        <v>36702.699999999997</v>
      </c>
    </row>
    <row r="1884" spans="1:15" ht="12.75" x14ac:dyDescent="0.2">
      <c r="A1884" s="4">
        <v>41736.534722222219</v>
      </c>
      <c r="B1884" s="1">
        <v>73.811046931899995</v>
      </c>
      <c r="I1884" s="4">
        <v>41738.6875</v>
      </c>
      <c r="J1884" s="1">
        <v>85.358457144100001</v>
      </c>
      <c r="L1884" s="1">
        <v>78.542299999999997</v>
      </c>
      <c r="O1884" s="1">
        <v>36788.5</v>
      </c>
    </row>
    <row r="1885" spans="1:15" ht="12.75" x14ac:dyDescent="0.2">
      <c r="A1885" s="4">
        <v>41736.538194444445</v>
      </c>
      <c r="B1885" s="1">
        <v>74.452245994699993</v>
      </c>
      <c r="I1885" s="4">
        <v>41738.690972222219</v>
      </c>
      <c r="J1885" s="1">
        <v>75.544286346099994</v>
      </c>
      <c r="L1885" s="1">
        <v>78.624099999999999</v>
      </c>
      <c r="O1885" s="1">
        <v>37078.300000000003</v>
      </c>
    </row>
    <row r="1886" spans="1:15" ht="12.75" x14ac:dyDescent="0.2">
      <c r="A1886" s="4">
        <v>41736.541666666664</v>
      </c>
      <c r="B1886" s="1">
        <v>84.057177899500005</v>
      </c>
      <c r="I1886" s="4">
        <v>41738.694444444445</v>
      </c>
      <c r="J1886" s="1">
        <v>85.785798665100003</v>
      </c>
      <c r="L1886" s="1">
        <v>78.258600000000001</v>
      </c>
      <c r="O1886" s="1">
        <v>37376.6</v>
      </c>
    </row>
    <row r="1887" spans="1:15" ht="12.75" x14ac:dyDescent="0.2">
      <c r="A1887" s="4">
        <v>41736.545138888891</v>
      </c>
      <c r="B1887" s="1">
        <v>79.009720471500003</v>
      </c>
      <c r="I1887" s="4">
        <v>41738.697916666664</v>
      </c>
      <c r="J1887" s="1">
        <v>81.470461539699997</v>
      </c>
      <c r="L1887" s="1">
        <v>78.537000000000006</v>
      </c>
      <c r="O1887" s="1">
        <v>38150.300000000003</v>
      </c>
    </row>
    <row r="1888" spans="1:15" ht="12.75" x14ac:dyDescent="0.2">
      <c r="A1888" s="4">
        <v>41736.548611111109</v>
      </c>
      <c r="B1888" s="1">
        <v>80.695750805399996</v>
      </c>
      <c r="I1888" s="4">
        <v>41738.701388888891</v>
      </c>
      <c r="J1888" s="1">
        <v>83.607734620499997</v>
      </c>
      <c r="L1888" s="1">
        <v>78.531899999999993</v>
      </c>
      <c r="O1888" s="1">
        <v>38566</v>
      </c>
    </row>
    <row r="1889" spans="1:15" ht="12.75" x14ac:dyDescent="0.2">
      <c r="A1889" s="4">
        <v>41736.552083333336</v>
      </c>
      <c r="B1889" s="1">
        <v>84.329253790699994</v>
      </c>
      <c r="I1889" s="4">
        <v>41738.704861111109</v>
      </c>
      <c r="J1889" s="1">
        <v>73.277429874099994</v>
      </c>
      <c r="L1889" s="1">
        <v>78.406700000000001</v>
      </c>
      <c r="O1889" s="1">
        <v>38932.6</v>
      </c>
    </row>
    <row r="1890" spans="1:15" ht="12.75" x14ac:dyDescent="0.2">
      <c r="A1890" s="4">
        <v>41736.555555555555</v>
      </c>
      <c r="B1890" s="1">
        <v>77.424734018500004</v>
      </c>
      <c r="I1890" s="4">
        <v>41738.708333333336</v>
      </c>
      <c r="J1890" s="1">
        <v>84.2589490095</v>
      </c>
      <c r="L1890" s="1">
        <v>78.196600000000004</v>
      </c>
      <c r="O1890" s="1">
        <v>39249</v>
      </c>
    </row>
    <row r="1891" spans="1:15" ht="12.75" x14ac:dyDescent="0.2">
      <c r="A1891" s="4">
        <v>41736.559027777781</v>
      </c>
      <c r="B1891" s="1">
        <v>83.948650739599998</v>
      </c>
      <c r="I1891" s="4">
        <v>41738.711805555555</v>
      </c>
      <c r="J1891" s="1">
        <v>76.972541210700001</v>
      </c>
      <c r="L1891" s="1">
        <v>78.1858</v>
      </c>
      <c r="O1891" s="1">
        <v>39593</v>
      </c>
    </row>
    <row r="1892" spans="1:15" ht="12.75" x14ac:dyDescent="0.2">
      <c r="A1892" s="4">
        <v>41736.5625</v>
      </c>
      <c r="B1892" s="1">
        <v>79.045157678699994</v>
      </c>
      <c r="I1892" s="4">
        <v>41738.715277777781</v>
      </c>
      <c r="J1892" s="1">
        <v>84.883662103999995</v>
      </c>
      <c r="L1892" s="1">
        <v>78.177499999999995</v>
      </c>
      <c r="O1892" s="1">
        <v>39967</v>
      </c>
    </row>
    <row r="1893" spans="1:15" ht="12.75" x14ac:dyDescent="0.2">
      <c r="A1893" s="4">
        <v>41736.565972222219</v>
      </c>
      <c r="B1893" s="1">
        <v>78.003669051199907</v>
      </c>
      <c r="I1893" s="4">
        <v>41738.71875</v>
      </c>
      <c r="J1893" s="1">
        <v>80.146389319099995</v>
      </c>
      <c r="L1893" s="1">
        <v>78.224400000000003</v>
      </c>
      <c r="O1893" s="1">
        <v>41114.699999999997</v>
      </c>
    </row>
    <row r="1894" spans="1:15" ht="12.75" x14ac:dyDescent="0.2">
      <c r="A1894" s="4">
        <v>41736.569444444445</v>
      </c>
      <c r="B1894" s="1">
        <v>77.297664786400006</v>
      </c>
      <c r="I1894" s="4">
        <v>41738.722222222219</v>
      </c>
      <c r="J1894" s="1">
        <v>76.393780465000006</v>
      </c>
      <c r="L1894" s="1">
        <v>78.126400000000004</v>
      </c>
      <c r="O1894" s="1">
        <v>35143.300000000003</v>
      </c>
    </row>
    <row r="1895" spans="1:15" ht="12.75" x14ac:dyDescent="0.2">
      <c r="A1895" s="4">
        <v>41736.572916666664</v>
      </c>
      <c r="B1895" s="1">
        <v>87.404141401100006</v>
      </c>
      <c r="I1895" s="4">
        <v>41738.725694444445</v>
      </c>
      <c r="J1895" s="1">
        <v>87.244099316100005</v>
      </c>
      <c r="L1895" s="1">
        <v>77.737899999999996</v>
      </c>
      <c r="O1895" s="1">
        <v>32468.5</v>
      </c>
    </row>
    <row r="1896" spans="1:15" ht="12.75" x14ac:dyDescent="0.2">
      <c r="A1896" s="4">
        <v>41736.576388888891</v>
      </c>
      <c r="B1896" s="1">
        <v>84.317833941499998</v>
      </c>
      <c r="I1896" s="4">
        <v>41738.729166666664</v>
      </c>
      <c r="J1896" s="1">
        <v>84.240944449099999</v>
      </c>
      <c r="L1896" s="1">
        <v>77.800299999999993</v>
      </c>
      <c r="O1896" s="1">
        <v>30663.7</v>
      </c>
    </row>
    <row r="1897" spans="1:15" ht="12.75" x14ac:dyDescent="0.2">
      <c r="A1897" s="4">
        <v>41736.579861111109</v>
      </c>
      <c r="B1897" s="1">
        <v>72.2942057984</v>
      </c>
      <c r="I1897" s="4">
        <v>41738.732638888891</v>
      </c>
      <c r="J1897" s="1">
        <v>87.770921008599998</v>
      </c>
      <c r="L1897" s="1">
        <v>78.039599999999993</v>
      </c>
      <c r="O1897" s="1">
        <v>29651.200000000001</v>
      </c>
    </row>
    <row r="1898" spans="1:15" ht="12.75" x14ac:dyDescent="0.2">
      <c r="A1898" s="4">
        <v>41736.583333333336</v>
      </c>
      <c r="B1898" s="1">
        <v>87.311662292500003</v>
      </c>
      <c r="I1898" s="4">
        <v>41738.736111111109</v>
      </c>
      <c r="J1898" s="1">
        <v>77.831468562399905</v>
      </c>
      <c r="L1898" s="1">
        <v>78.046899999999994</v>
      </c>
      <c r="O1898" s="1">
        <v>29180.799999999999</v>
      </c>
    </row>
    <row r="1899" spans="1:15" ht="12.75" x14ac:dyDescent="0.2">
      <c r="A1899" s="4">
        <v>41736.586805555555</v>
      </c>
      <c r="B1899" s="1">
        <v>84.400281512899994</v>
      </c>
      <c r="I1899" s="4">
        <v>41738.739583333336</v>
      </c>
      <c r="J1899" s="1">
        <v>82.387461408700005</v>
      </c>
      <c r="L1899" s="1">
        <v>78.029300000000006</v>
      </c>
      <c r="O1899" s="1">
        <v>29550.799999999999</v>
      </c>
    </row>
    <row r="1900" spans="1:15" ht="12.75" x14ac:dyDescent="0.2">
      <c r="A1900" s="4">
        <v>41736.590277777781</v>
      </c>
      <c r="B1900" s="1">
        <v>74.380844487600001</v>
      </c>
      <c r="I1900" s="4">
        <v>41738.743055555555</v>
      </c>
      <c r="J1900" s="1">
        <v>81.785366503199995</v>
      </c>
      <c r="L1900" s="1">
        <v>78.037999999999997</v>
      </c>
      <c r="O1900" s="1">
        <v>31734.9</v>
      </c>
    </row>
    <row r="1901" spans="1:15" ht="12.75" x14ac:dyDescent="0.2">
      <c r="A1901" s="4">
        <v>41736.59375</v>
      </c>
      <c r="B1901" s="1">
        <v>73.215552293800002</v>
      </c>
      <c r="I1901" s="4">
        <v>41738.746527777781</v>
      </c>
      <c r="J1901" s="1">
        <v>83.000854736500003</v>
      </c>
      <c r="L1901" s="1">
        <v>78.109800000000007</v>
      </c>
      <c r="O1901" s="1">
        <v>32595</v>
      </c>
    </row>
    <row r="1902" spans="1:15" ht="12.75" x14ac:dyDescent="0.2">
      <c r="A1902" s="4">
        <v>41736.597222222219</v>
      </c>
      <c r="B1902" s="1">
        <v>76.924951010100003</v>
      </c>
      <c r="I1902" s="4">
        <v>41738.75</v>
      </c>
      <c r="J1902" s="9">
        <v>-9.2944723272000004E-6</v>
      </c>
      <c r="L1902" s="1">
        <v>78.380799999999994</v>
      </c>
      <c r="O1902" s="1">
        <v>31829</v>
      </c>
    </row>
    <row r="1903" spans="1:15" ht="12.75" x14ac:dyDescent="0.2">
      <c r="A1903" s="4">
        <v>41736.600694444445</v>
      </c>
      <c r="B1903" s="1">
        <v>81.980345517200007</v>
      </c>
      <c r="I1903" s="4">
        <v>41738.753472222219</v>
      </c>
      <c r="J1903" s="9">
        <v>-9.8134411752399906E-6</v>
      </c>
      <c r="L1903" s="1">
        <v>74.725399999999993</v>
      </c>
      <c r="O1903" s="1">
        <v>31523.7</v>
      </c>
    </row>
    <row r="1904" spans="1:15" ht="12.75" x14ac:dyDescent="0.2">
      <c r="A1904" s="4">
        <v>41736.604166666664</v>
      </c>
      <c r="B1904" s="1">
        <v>81.858197846599893</v>
      </c>
      <c r="I1904" s="4">
        <v>41738.756944444445</v>
      </c>
      <c r="J1904" s="9">
        <v>-1.10783233511E-5</v>
      </c>
      <c r="L1904" s="1">
        <v>71.405699999999996</v>
      </c>
      <c r="O1904" s="1">
        <v>24613.200000000001</v>
      </c>
    </row>
    <row r="1905" spans="1:15" ht="12.75" x14ac:dyDescent="0.2">
      <c r="A1905" s="4">
        <v>41736.607638888891</v>
      </c>
      <c r="B1905" s="1">
        <v>76.407488914200002</v>
      </c>
      <c r="I1905" s="4">
        <v>41738.760416666664</v>
      </c>
      <c r="J1905" s="9">
        <v>-1.0084E-5</v>
      </c>
      <c r="L1905" s="1">
        <v>68.289400000000001</v>
      </c>
      <c r="O1905" s="1">
        <v>21153.5</v>
      </c>
    </row>
    <row r="1906" spans="1:15" ht="12.75" x14ac:dyDescent="0.2">
      <c r="A1906" s="4">
        <v>41736.611111111109</v>
      </c>
      <c r="B1906" s="1">
        <v>79.124469194499994</v>
      </c>
      <c r="I1906" s="4">
        <v>41738.763888888891</v>
      </c>
      <c r="J1906" s="9">
        <v>-1.11833982547E-5</v>
      </c>
      <c r="L1906" s="1">
        <v>65.308400000000006</v>
      </c>
      <c r="O1906" s="1">
        <v>27275.5</v>
      </c>
    </row>
    <row r="1907" spans="1:15" ht="12.75" x14ac:dyDescent="0.2">
      <c r="A1907" s="4">
        <v>41736.614583333336</v>
      </c>
      <c r="B1907" s="1">
        <v>75.384211272000002</v>
      </c>
      <c r="I1907" s="4">
        <v>41738.767361111109</v>
      </c>
      <c r="J1907" s="9">
        <v>-9.6532544975199994E-6</v>
      </c>
      <c r="L1907" s="1">
        <v>62.215499999999999</v>
      </c>
      <c r="O1907" s="1">
        <v>27707.5</v>
      </c>
    </row>
    <row r="1908" spans="1:15" ht="12.75" x14ac:dyDescent="0.2">
      <c r="A1908" s="4">
        <v>41736.618055555555</v>
      </c>
      <c r="B1908" s="1">
        <v>72.803434221999893</v>
      </c>
      <c r="I1908" s="4">
        <v>41738.770833333336</v>
      </c>
      <c r="J1908" s="9">
        <v>-1.12587242976E-5</v>
      </c>
      <c r="L1908" s="1">
        <v>59.151499999999999</v>
      </c>
      <c r="O1908" s="1">
        <v>27425.9</v>
      </c>
    </row>
    <row r="1909" spans="1:15" ht="12.75" x14ac:dyDescent="0.2">
      <c r="A1909" s="4">
        <v>41736.621527777781</v>
      </c>
      <c r="B1909" s="1">
        <v>80.265105756599993</v>
      </c>
      <c r="I1909" s="4">
        <v>41738.774305555555</v>
      </c>
      <c r="J1909" s="9">
        <v>-1.06446457015E-5</v>
      </c>
      <c r="L1909" s="1">
        <v>55.9315</v>
      </c>
      <c r="O1909" s="1">
        <v>27177</v>
      </c>
    </row>
    <row r="1910" spans="1:15" ht="12.75" x14ac:dyDescent="0.2">
      <c r="A1910" s="4">
        <v>41736.625</v>
      </c>
      <c r="B1910" s="1">
        <v>77.550617318299999</v>
      </c>
      <c r="I1910" s="4">
        <v>41738.777777777781</v>
      </c>
      <c r="J1910" s="9">
        <v>-1.08060537324E-5</v>
      </c>
      <c r="L1910" s="1">
        <v>53.299599999999998</v>
      </c>
      <c r="O1910" s="1">
        <v>27276.6</v>
      </c>
    </row>
    <row r="1911" spans="1:15" ht="12.75" x14ac:dyDescent="0.2">
      <c r="A1911" s="4">
        <v>41736.628472222219</v>
      </c>
      <c r="B1911" s="1">
        <v>80.6848279389</v>
      </c>
      <c r="I1911" s="4">
        <v>41738.78125</v>
      </c>
      <c r="J1911" s="9">
        <v>-1.0028771680599999E-5</v>
      </c>
      <c r="L1911" s="1">
        <v>50.922600000000003</v>
      </c>
      <c r="O1911" s="1">
        <v>27081.8</v>
      </c>
    </row>
    <row r="1912" spans="1:15" ht="12.75" x14ac:dyDescent="0.2">
      <c r="A1912" s="4">
        <v>41736.631944444445</v>
      </c>
      <c r="B1912" s="1">
        <v>87.142722853699993</v>
      </c>
      <c r="I1912" s="4">
        <v>41738.784722222219</v>
      </c>
      <c r="J1912" s="9">
        <v>-1.1073552632300001E-5</v>
      </c>
      <c r="L1912" s="1">
        <v>48.126899999999999</v>
      </c>
      <c r="O1912" s="1">
        <v>27719.9</v>
      </c>
    </row>
    <row r="1913" spans="1:15" ht="12.75" x14ac:dyDescent="0.2">
      <c r="A1913" s="4">
        <v>41736.635416666664</v>
      </c>
      <c r="B1913" s="1">
        <v>74.292736284300005</v>
      </c>
      <c r="I1913" s="4">
        <v>41738.788194444445</v>
      </c>
      <c r="J1913" s="9">
        <v>-1.03331080211E-5</v>
      </c>
      <c r="L1913" s="1">
        <v>45.581200000000003</v>
      </c>
      <c r="O1913" s="9">
        <v>28672</v>
      </c>
    </row>
    <row r="1914" spans="1:15" ht="12.75" x14ac:dyDescent="0.2">
      <c r="A1914" s="4">
        <v>41736.638888888891</v>
      </c>
      <c r="B1914" s="1">
        <v>72.030239790699994</v>
      </c>
      <c r="I1914" s="4">
        <v>41738.791666666664</v>
      </c>
      <c r="J1914" s="1">
        <v>-16.579004938800001</v>
      </c>
      <c r="L1914" s="1">
        <v>42.881399999999999</v>
      </c>
      <c r="O1914" s="9">
        <v>29304.799999999999</v>
      </c>
    </row>
    <row r="1915" spans="1:15" ht="12.75" x14ac:dyDescent="0.2">
      <c r="A1915" s="4">
        <v>41736.642361111109</v>
      </c>
      <c r="B1915" s="1">
        <v>73.228879731700005</v>
      </c>
      <c r="I1915" s="4">
        <v>41738.795138888891</v>
      </c>
      <c r="J1915" s="1">
        <v>-14.703388350299999</v>
      </c>
      <c r="L1915" s="1">
        <v>38.442300000000003</v>
      </c>
      <c r="O1915" s="9">
        <v>29516.400000000001</v>
      </c>
    </row>
    <row r="1916" spans="1:15" ht="12.75" x14ac:dyDescent="0.2">
      <c r="A1916" s="4">
        <v>41736.645833333336</v>
      </c>
      <c r="B1916" s="1">
        <v>79.402062284300001</v>
      </c>
      <c r="I1916" s="4">
        <v>41738.798611111109</v>
      </c>
      <c r="J1916" s="1">
        <v>-16.421380344799999</v>
      </c>
      <c r="L1916" s="1">
        <v>35.119799999999998</v>
      </c>
      <c r="O1916" s="9">
        <v>30214.400000000001</v>
      </c>
    </row>
    <row r="1917" spans="1:15" ht="12.75" x14ac:dyDescent="0.2">
      <c r="A1917" s="4">
        <v>41736.649305555555</v>
      </c>
      <c r="B1917" s="1">
        <v>83.309579502199995</v>
      </c>
      <c r="I1917" s="4">
        <v>41738.802083333336</v>
      </c>
      <c r="J1917" s="1">
        <v>-17.2130549657</v>
      </c>
      <c r="L1917" s="1">
        <v>31.3614</v>
      </c>
      <c r="O1917" s="9">
        <v>31599.7</v>
      </c>
    </row>
    <row r="1918" spans="1:15" ht="12.75" x14ac:dyDescent="0.2">
      <c r="A1918" s="4">
        <v>41736.652777777781</v>
      </c>
      <c r="B1918" s="1">
        <v>81.290916977600006</v>
      </c>
      <c r="I1918" s="4">
        <v>41738.805555555555</v>
      </c>
      <c r="J1918" s="1">
        <v>-14.9705082465</v>
      </c>
      <c r="L1918" s="1">
        <v>26.537099999999999</v>
      </c>
      <c r="O1918" s="9">
        <v>32643.3</v>
      </c>
    </row>
    <row r="1919" spans="1:15" ht="12.75" x14ac:dyDescent="0.2">
      <c r="A1919" s="4">
        <v>41736.65625</v>
      </c>
      <c r="B1919" s="1">
        <v>79.917035025000004</v>
      </c>
      <c r="I1919" s="4">
        <v>41738.809027777781</v>
      </c>
      <c r="J1919" s="1">
        <v>-16.760725136199898</v>
      </c>
      <c r="L1919" s="1">
        <v>22.753</v>
      </c>
      <c r="O1919" s="9">
        <v>33219.9</v>
      </c>
    </row>
    <row r="1920" spans="1:15" ht="12.75" x14ac:dyDescent="0.2">
      <c r="A1920" s="4">
        <v>41736.659722222219</v>
      </c>
      <c r="B1920" s="1">
        <v>77.662167482900003</v>
      </c>
      <c r="I1920" s="4">
        <v>41738.8125</v>
      </c>
      <c r="J1920" s="1">
        <v>-14.481284282400001</v>
      </c>
      <c r="L1920" s="1">
        <v>17.8018</v>
      </c>
      <c r="O1920" s="9">
        <v>33879.300000000003</v>
      </c>
    </row>
    <row r="1921" spans="1:15" ht="12.75" x14ac:dyDescent="0.2">
      <c r="A1921" s="4">
        <v>41736.663194444445</v>
      </c>
      <c r="B1921" s="1">
        <v>76.9583553911</v>
      </c>
      <c r="I1921" s="4">
        <v>41738.815972222219</v>
      </c>
      <c r="J1921" s="1">
        <v>-17.363851875599899</v>
      </c>
      <c r="L1921" s="1">
        <v>8.8673300000000008</v>
      </c>
      <c r="O1921" s="9">
        <v>33775.199999999997</v>
      </c>
    </row>
    <row r="1922" spans="1:15" ht="12.75" x14ac:dyDescent="0.2">
      <c r="A1922" s="4">
        <v>41736.666666666664</v>
      </c>
      <c r="B1922" s="1">
        <v>78.020329135799997</v>
      </c>
      <c r="I1922" s="4">
        <v>41738.819444444445</v>
      </c>
      <c r="J1922" s="1">
        <v>-17.5453370171</v>
      </c>
      <c r="L1922" s="1">
        <v>-23.2271</v>
      </c>
      <c r="O1922" s="9">
        <v>33810.699999999997</v>
      </c>
    </row>
    <row r="1923" spans="1:15" ht="12.75" x14ac:dyDescent="0.2">
      <c r="A1923" s="4">
        <v>41736.670138888891</v>
      </c>
      <c r="B1923" s="1">
        <v>81.785897548400001</v>
      </c>
      <c r="I1923" s="4">
        <v>41738.822916666664</v>
      </c>
      <c r="J1923" s="1">
        <v>-15.533378202</v>
      </c>
      <c r="L1923" s="1">
        <v>-24.596800000000002</v>
      </c>
      <c r="O1923" s="1">
        <v>34640.699999999997</v>
      </c>
    </row>
    <row r="1924" spans="1:15" ht="12.75" x14ac:dyDescent="0.2">
      <c r="A1924" s="4">
        <v>41736.673611111109</v>
      </c>
      <c r="B1924" s="1">
        <v>74.683824304799998</v>
      </c>
      <c r="I1924" s="4">
        <v>41738.826388888891</v>
      </c>
      <c r="J1924" s="1">
        <v>-14.742638206099899</v>
      </c>
      <c r="L1924" s="1">
        <v>-25.532</v>
      </c>
      <c r="O1924" s="1">
        <v>34820.6</v>
      </c>
    </row>
    <row r="1925" spans="1:15" ht="12.75" x14ac:dyDescent="0.2">
      <c r="A1925" s="4">
        <v>41736.677083333336</v>
      </c>
      <c r="B1925" s="1">
        <v>84.341523435100001</v>
      </c>
      <c r="I1925" s="4">
        <v>41738.829861111109</v>
      </c>
      <c r="J1925" s="1">
        <v>-16.507446491099898</v>
      </c>
      <c r="L1925" s="1">
        <v>-25.956199999999999</v>
      </c>
      <c r="O1925" s="9">
        <v>35386.400000000001</v>
      </c>
    </row>
    <row r="1926" spans="1:15" ht="12.75" x14ac:dyDescent="0.2">
      <c r="A1926" s="4">
        <v>41736.680555555555</v>
      </c>
      <c r="B1926" s="1">
        <v>81.203791988500001</v>
      </c>
      <c r="I1926" s="4">
        <v>41738.833333333336</v>
      </c>
      <c r="J1926" s="1">
        <v>-17.394564905399999</v>
      </c>
      <c r="L1926" s="1">
        <v>-26.781500000000001</v>
      </c>
      <c r="O1926" s="9">
        <v>35349</v>
      </c>
    </row>
    <row r="1927" spans="1:15" ht="12.75" x14ac:dyDescent="0.2">
      <c r="A1927" s="4">
        <v>41736.684027777781</v>
      </c>
      <c r="B1927" s="1">
        <v>76.306257861000006</v>
      </c>
      <c r="I1927" s="4">
        <v>41738.836805555555</v>
      </c>
      <c r="J1927" s="1">
        <v>-19.1327477283</v>
      </c>
      <c r="L1927" s="1">
        <v>-27.312799999999999</v>
      </c>
      <c r="O1927" s="9">
        <v>35774.5</v>
      </c>
    </row>
    <row r="1928" spans="1:15" ht="12.75" x14ac:dyDescent="0.2">
      <c r="A1928" s="4">
        <v>41736.6875</v>
      </c>
      <c r="B1928" s="1">
        <v>80.018191345899993</v>
      </c>
      <c r="I1928" s="4">
        <v>41738.840277777781</v>
      </c>
      <c r="J1928" s="1">
        <v>-18.323632423399999</v>
      </c>
      <c r="L1928" s="1">
        <v>-27.315100000000001</v>
      </c>
      <c r="O1928" s="9">
        <v>35939.9</v>
      </c>
    </row>
    <row r="1929" spans="1:15" ht="12.75" x14ac:dyDescent="0.2">
      <c r="A1929" s="4">
        <v>41736.690972222219</v>
      </c>
      <c r="B1929" s="1">
        <v>87.404179308699995</v>
      </c>
      <c r="I1929" s="4">
        <v>41738.84375</v>
      </c>
      <c r="J1929" s="1">
        <v>-19.0976223746</v>
      </c>
      <c r="L1929" s="1">
        <v>-26.8294</v>
      </c>
      <c r="O1929" s="9">
        <v>35702.800000000003</v>
      </c>
    </row>
    <row r="1930" spans="1:15" ht="12.75" x14ac:dyDescent="0.2">
      <c r="A1930" s="4">
        <v>41736.694444444445</v>
      </c>
      <c r="B1930" s="1">
        <v>72.3276330172</v>
      </c>
      <c r="I1930" s="4">
        <v>41738.847222222219</v>
      </c>
      <c r="J1930" s="1">
        <v>-17.350178346700002</v>
      </c>
      <c r="L1930" s="1">
        <v>-26.621700000000001</v>
      </c>
      <c r="O1930" s="9">
        <v>36244.5</v>
      </c>
    </row>
    <row r="1931" spans="1:15" ht="12.75" x14ac:dyDescent="0.2">
      <c r="A1931" s="4">
        <v>41736.697916666664</v>
      </c>
      <c r="B1931" s="1">
        <v>75.192121638900005</v>
      </c>
      <c r="I1931" s="4">
        <v>41738.850694444445</v>
      </c>
      <c r="J1931" s="1">
        <v>-17.478191155899999</v>
      </c>
      <c r="L1931" s="1">
        <v>-25.378599999999999</v>
      </c>
      <c r="O1931" s="9">
        <v>36688.800000000003</v>
      </c>
    </row>
    <row r="1932" spans="1:15" ht="12.75" x14ac:dyDescent="0.2">
      <c r="A1932" s="4">
        <v>41736.701388888891</v>
      </c>
      <c r="B1932" s="1">
        <v>79.173830481400003</v>
      </c>
      <c r="I1932" s="4">
        <v>41738.854166666664</v>
      </c>
      <c r="J1932" s="1">
        <v>-17.3413475527</v>
      </c>
      <c r="L1932" s="1">
        <v>-24.348199999999999</v>
      </c>
      <c r="O1932" s="9">
        <v>37273.199999999997</v>
      </c>
    </row>
    <row r="1933" spans="1:15" ht="12.75" x14ac:dyDescent="0.2">
      <c r="A1933" s="4">
        <v>41736.704861111109</v>
      </c>
      <c r="B1933" s="1">
        <v>82.214772460399999</v>
      </c>
      <c r="I1933" s="4">
        <v>41738.857638888891</v>
      </c>
      <c r="J1933" s="1">
        <v>-19.6574668003</v>
      </c>
      <c r="L1933" s="1">
        <v>-23.2971</v>
      </c>
      <c r="O1933" s="9">
        <v>37930</v>
      </c>
    </row>
    <row r="1934" spans="1:15" ht="12.75" x14ac:dyDescent="0.2">
      <c r="A1934" s="4">
        <v>41736.708333333336</v>
      </c>
      <c r="B1934" s="1">
        <v>75.395604007399996</v>
      </c>
      <c r="I1934" s="4">
        <v>41738.861111111109</v>
      </c>
      <c r="J1934" s="1">
        <v>-19.4307572184</v>
      </c>
      <c r="L1934" s="1">
        <v>-22.483499999999999</v>
      </c>
      <c r="O1934" s="9">
        <v>38641.599999999999</v>
      </c>
    </row>
    <row r="1935" spans="1:15" ht="12.75" x14ac:dyDescent="0.2">
      <c r="A1935" s="4">
        <v>41736.711805555555</v>
      </c>
      <c r="B1935" s="1">
        <v>86.902407556399993</v>
      </c>
      <c r="I1935" s="4">
        <v>41738.864583333336</v>
      </c>
      <c r="J1935" s="1">
        <v>-18.175327102099999</v>
      </c>
      <c r="L1935" s="1">
        <v>-22.771000000000001</v>
      </c>
      <c r="O1935" s="9">
        <v>38465.4</v>
      </c>
    </row>
    <row r="1936" spans="1:15" ht="12.75" x14ac:dyDescent="0.2">
      <c r="A1936" s="4">
        <v>41736.715277777781</v>
      </c>
      <c r="B1936" s="1">
        <v>82.281099538899994</v>
      </c>
      <c r="I1936" s="4">
        <v>41738.868055555555</v>
      </c>
      <c r="J1936" s="1">
        <v>-19.763110036600001</v>
      </c>
      <c r="L1936" s="1">
        <v>-22.411899999999999</v>
      </c>
      <c r="O1936" s="9">
        <v>39283.1</v>
      </c>
    </row>
    <row r="1937" spans="1:15" ht="12.75" x14ac:dyDescent="0.2">
      <c r="A1937" s="4">
        <v>41736.71875</v>
      </c>
      <c r="B1937" s="1">
        <v>86.038856118400005</v>
      </c>
      <c r="I1937" s="4">
        <v>41738.871527777781</v>
      </c>
      <c r="J1937" s="1">
        <v>-20.675356307600001</v>
      </c>
      <c r="L1937" s="1">
        <v>-22.654699999999998</v>
      </c>
      <c r="O1937" s="9">
        <v>39928</v>
      </c>
    </row>
    <row r="1938" spans="1:15" ht="12.75" x14ac:dyDescent="0.2">
      <c r="A1938" s="4">
        <v>41736.722222222219</v>
      </c>
      <c r="B1938" s="1">
        <v>77.269037431800001</v>
      </c>
      <c r="I1938" s="4">
        <v>41738.875</v>
      </c>
      <c r="J1938" s="1">
        <v>-18.956414175100001</v>
      </c>
      <c r="L1938" s="1">
        <v>-23.127800000000001</v>
      </c>
      <c r="O1938" s="9">
        <v>39842.300000000003</v>
      </c>
    </row>
    <row r="1939" spans="1:15" ht="12.75" x14ac:dyDescent="0.2">
      <c r="A1939" s="4">
        <v>41736.725694444445</v>
      </c>
      <c r="B1939" s="1">
        <v>85.263208380400002</v>
      </c>
      <c r="I1939" s="4">
        <v>41738.878472222219</v>
      </c>
      <c r="J1939" s="1">
        <v>-21.157351516999999</v>
      </c>
      <c r="L1939" s="1">
        <v>-22.863399999999999</v>
      </c>
      <c r="O1939" s="9">
        <v>39656.400000000001</v>
      </c>
    </row>
    <row r="1940" spans="1:15" ht="12.75" x14ac:dyDescent="0.2">
      <c r="A1940" s="4">
        <v>41736.729166666664</v>
      </c>
      <c r="B1940" s="1">
        <v>78.051457517399996</v>
      </c>
      <c r="I1940" s="4">
        <v>41738.881944444445</v>
      </c>
      <c r="J1940" s="1">
        <v>-20.484836336199901</v>
      </c>
      <c r="L1940" s="1">
        <v>-23.2484</v>
      </c>
      <c r="O1940" s="9">
        <v>39651.800000000003</v>
      </c>
    </row>
    <row r="1941" spans="1:15" ht="12.75" x14ac:dyDescent="0.2">
      <c r="A1941" s="4">
        <v>41736.732638888891</v>
      </c>
      <c r="B1941" s="1">
        <v>76.043979691199993</v>
      </c>
      <c r="I1941" s="4">
        <v>41738.885416666664</v>
      </c>
      <c r="J1941" s="1">
        <v>-17.9901995928</v>
      </c>
      <c r="L1941" s="1">
        <v>-23.0014</v>
      </c>
      <c r="O1941" s="9">
        <v>39795.699999999997</v>
      </c>
    </row>
    <row r="1942" spans="1:15" ht="12.75" x14ac:dyDescent="0.2">
      <c r="A1942" s="4">
        <v>41736.736111111109</v>
      </c>
      <c r="B1942" s="1">
        <v>86.586430011299996</v>
      </c>
      <c r="I1942" s="4">
        <v>41738.888888888891</v>
      </c>
      <c r="J1942" s="1">
        <v>-19.3445948665</v>
      </c>
      <c r="L1942" s="1">
        <v>-22.6631</v>
      </c>
      <c r="O1942" s="9">
        <v>40515</v>
      </c>
    </row>
    <row r="1943" spans="1:15" ht="12.75" x14ac:dyDescent="0.2">
      <c r="A1943" s="4">
        <v>41736.739583333336</v>
      </c>
      <c r="B1943" s="1">
        <v>73.475448586499994</v>
      </c>
      <c r="I1943" s="4">
        <v>41738.892361111109</v>
      </c>
      <c r="J1943" s="1">
        <v>-19.870780714599999</v>
      </c>
      <c r="L1943" s="1">
        <v>-22.682300000000001</v>
      </c>
      <c r="O1943" s="9">
        <v>41074.9</v>
      </c>
    </row>
    <row r="1944" spans="1:15" ht="12.75" x14ac:dyDescent="0.2">
      <c r="A1944" s="4">
        <v>41736.743055555555</v>
      </c>
      <c r="B1944" s="1">
        <v>87.086165001699996</v>
      </c>
      <c r="I1944" s="4">
        <v>41738.895833333336</v>
      </c>
      <c r="J1944" s="1">
        <v>-20.7593824715</v>
      </c>
      <c r="L1944" s="1">
        <v>-22.468399999999999</v>
      </c>
      <c r="O1944" s="9">
        <v>41771.800000000003</v>
      </c>
    </row>
    <row r="1945" spans="1:15" ht="12.75" x14ac:dyDescent="0.2">
      <c r="A1945" s="4">
        <v>41736.746527777781</v>
      </c>
      <c r="B1945" s="1">
        <v>79.336192518700003</v>
      </c>
      <c r="I1945" s="4">
        <v>41738.899305555555</v>
      </c>
      <c r="J1945" s="1">
        <v>-18.9953341336</v>
      </c>
      <c r="L1945" s="1">
        <v>-22.236499999999999</v>
      </c>
      <c r="O1945" s="9">
        <v>42553.5</v>
      </c>
    </row>
    <row r="1946" spans="1:15" ht="12.75" x14ac:dyDescent="0.2">
      <c r="A1946" s="4">
        <v>41736.75</v>
      </c>
      <c r="B1946" s="9">
        <v>-1.12488969696E-5</v>
      </c>
      <c r="I1946" s="4">
        <v>41738.902777777781</v>
      </c>
      <c r="J1946" s="1">
        <v>-21.755473145900002</v>
      </c>
      <c r="L1946" s="1">
        <v>-21.844799999999999</v>
      </c>
      <c r="O1946" s="9">
        <v>42551.5</v>
      </c>
    </row>
    <row r="1947" spans="1:15" ht="12.75" x14ac:dyDescent="0.2">
      <c r="A1947" s="4">
        <v>41736.753472222219</v>
      </c>
      <c r="B1947" s="9">
        <v>-1.0321089850799999E-5</v>
      </c>
      <c r="I1947" s="4">
        <v>41738.90625</v>
      </c>
      <c r="J1947" s="1">
        <v>-20.572253775299998</v>
      </c>
      <c r="L1947" s="1">
        <v>-21.9648</v>
      </c>
      <c r="O1947" s="9">
        <v>42822.7</v>
      </c>
    </row>
    <row r="1948" spans="1:15" ht="12.75" x14ac:dyDescent="0.2">
      <c r="A1948" s="4">
        <v>41736.756944444445</v>
      </c>
      <c r="B1948" s="9">
        <v>-1.07673357764E-5</v>
      </c>
      <c r="I1948" s="4">
        <v>41738.909722222219</v>
      </c>
      <c r="J1948" s="1">
        <v>-19.335324750799899</v>
      </c>
      <c r="L1948" s="1">
        <v>-22.035</v>
      </c>
      <c r="O1948" s="9">
        <v>43475.3</v>
      </c>
    </row>
    <row r="1949" spans="1:15" ht="12.75" x14ac:dyDescent="0.2">
      <c r="A1949" s="4">
        <v>41736.760416666664</v>
      </c>
      <c r="B1949" s="9">
        <v>-9.2304814414099994E-6</v>
      </c>
      <c r="I1949" s="4">
        <v>41738.913194444445</v>
      </c>
      <c r="J1949" s="1">
        <v>-18.240995430399899</v>
      </c>
      <c r="L1949" s="1">
        <v>-21.973700000000001</v>
      </c>
      <c r="O1949" s="9">
        <v>43881.5</v>
      </c>
    </row>
    <row r="1950" spans="1:15" ht="12.75" x14ac:dyDescent="0.2">
      <c r="A1950" s="4">
        <v>41736.763888888891</v>
      </c>
      <c r="B1950" s="9">
        <v>-1.0233173647199999E-5</v>
      </c>
      <c r="I1950" s="4">
        <v>41738.916666666664</v>
      </c>
      <c r="J1950" s="1">
        <v>-18.695510302799999</v>
      </c>
      <c r="L1950" s="1">
        <v>-21.673400000000001</v>
      </c>
      <c r="O1950" s="9">
        <v>44519.199999999997</v>
      </c>
    </row>
    <row r="1951" spans="1:15" ht="12.75" x14ac:dyDescent="0.2">
      <c r="A1951" s="4">
        <v>41736.767361111109</v>
      </c>
      <c r="B1951" s="9">
        <v>-1.07263047098E-5</v>
      </c>
      <c r="I1951" s="4">
        <v>41738.920138888891</v>
      </c>
      <c r="J1951" s="1">
        <v>-19.918510366900001</v>
      </c>
      <c r="L1951" s="1">
        <v>-21.246200000000002</v>
      </c>
      <c r="O1951" s="9">
        <v>46778.5</v>
      </c>
    </row>
    <row r="1952" spans="1:15" ht="12.75" x14ac:dyDescent="0.2">
      <c r="A1952" s="4">
        <v>41736.770833333336</v>
      </c>
      <c r="B1952" s="9">
        <v>-1.0819229736800001E-5</v>
      </c>
      <c r="I1952" s="4">
        <v>41738.923611111109</v>
      </c>
      <c r="J1952" s="1">
        <v>-19.946815385899999</v>
      </c>
      <c r="L1952" s="1">
        <v>-21.129200000000001</v>
      </c>
      <c r="O1952" s="9">
        <v>47065.8</v>
      </c>
    </row>
    <row r="1953" spans="1:15" ht="12.75" x14ac:dyDescent="0.2">
      <c r="A1953" s="4">
        <v>41736.774305555555</v>
      </c>
      <c r="B1953" s="9">
        <v>-9.5396834971099992E-6</v>
      </c>
      <c r="I1953" s="4">
        <v>41738.927083333336</v>
      </c>
      <c r="J1953" s="1">
        <v>-21.037161676499998</v>
      </c>
      <c r="L1953" s="1">
        <v>-20.849</v>
      </c>
      <c r="O1953" s="9">
        <v>48595.6</v>
      </c>
    </row>
    <row r="1954" spans="1:15" ht="12.75" x14ac:dyDescent="0.2">
      <c r="A1954" s="4">
        <v>41736.777777777781</v>
      </c>
      <c r="B1954" s="9">
        <v>-1.00740525063E-5</v>
      </c>
      <c r="I1954" s="4">
        <v>41738.930555555555</v>
      </c>
      <c r="J1954" s="1">
        <v>-20.871258989000001</v>
      </c>
      <c r="L1954" s="1">
        <v>-20.9359</v>
      </c>
      <c r="O1954" s="9">
        <v>48564.7</v>
      </c>
    </row>
    <row r="1955" spans="1:15" ht="12.75" x14ac:dyDescent="0.2">
      <c r="A1955" s="4">
        <v>41736.78125</v>
      </c>
      <c r="B1955" s="9">
        <v>-1.0074259370200001E-5</v>
      </c>
      <c r="I1955" s="4">
        <v>41738.934027777781</v>
      </c>
      <c r="J1955" s="1">
        <v>-18.775004022000001</v>
      </c>
      <c r="L1955" s="1">
        <v>-21.09</v>
      </c>
      <c r="O1955" s="9">
        <v>49131.3</v>
      </c>
    </row>
    <row r="1956" spans="1:15" ht="12.75" x14ac:dyDescent="0.2">
      <c r="A1956" s="4">
        <v>41736.784722222219</v>
      </c>
      <c r="B1956" s="9">
        <v>-9.4282563757499992E-6</v>
      </c>
      <c r="I1956" s="4">
        <v>41738.9375</v>
      </c>
      <c r="J1956" s="1">
        <v>-20.347218776599998</v>
      </c>
      <c r="L1956" s="1">
        <v>-20.651299999999999</v>
      </c>
      <c r="O1956" s="9">
        <v>49369.599999999999</v>
      </c>
    </row>
    <row r="1957" spans="1:15" ht="12.75" x14ac:dyDescent="0.2">
      <c r="A1957" s="4">
        <v>41736.788194444445</v>
      </c>
      <c r="B1957" s="9">
        <v>-1.0123357199700001E-5</v>
      </c>
      <c r="I1957" s="4">
        <v>41738.940972222219</v>
      </c>
      <c r="J1957" s="1">
        <v>-18.0535552383</v>
      </c>
      <c r="L1957" s="1">
        <v>-20.734200000000001</v>
      </c>
      <c r="O1957" s="9">
        <v>49945.7</v>
      </c>
    </row>
    <row r="1958" spans="1:15" ht="12.75" x14ac:dyDescent="0.2">
      <c r="A1958" s="4">
        <v>41736.791666666664</v>
      </c>
      <c r="B1958" s="1">
        <v>-16.9826996416</v>
      </c>
      <c r="I1958" s="4">
        <v>41738.944444444445</v>
      </c>
      <c r="J1958" s="1">
        <v>-19.5628389102</v>
      </c>
      <c r="L1958" s="1">
        <v>-20.641300000000001</v>
      </c>
      <c r="O1958" s="9">
        <v>50257.8</v>
      </c>
    </row>
    <row r="1959" spans="1:15" ht="12.75" x14ac:dyDescent="0.2">
      <c r="A1959" s="4">
        <v>41736.795138888891</v>
      </c>
      <c r="B1959" s="1">
        <v>-15.360580326499999</v>
      </c>
      <c r="I1959" s="4">
        <v>41738.947916666664</v>
      </c>
      <c r="J1959" s="1">
        <v>-21.022730706000001</v>
      </c>
      <c r="L1959" s="1">
        <v>-20.562100000000001</v>
      </c>
      <c r="O1959" s="9">
        <v>50443.3</v>
      </c>
    </row>
    <row r="1960" spans="1:15" ht="12.75" x14ac:dyDescent="0.2">
      <c r="A1960" s="4">
        <v>41736.798611111109</v>
      </c>
      <c r="B1960" s="1">
        <v>-15.7842404904</v>
      </c>
      <c r="I1960" s="4">
        <v>41738.951388888891</v>
      </c>
      <c r="J1960" s="1">
        <v>-19.5666775342</v>
      </c>
      <c r="L1960" s="1">
        <v>-20.8459</v>
      </c>
      <c r="O1960" s="9">
        <v>50260.800000000003</v>
      </c>
    </row>
    <row r="1961" spans="1:15" ht="12.75" x14ac:dyDescent="0.2">
      <c r="A1961" s="4">
        <v>41736.802083333336</v>
      </c>
      <c r="B1961" s="1">
        <v>-17.475070029000001</v>
      </c>
      <c r="I1961" s="4">
        <v>41738.954861111109</v>
      </c>
      <c r="J1961" s="1">
        <v>-21.308237160800001</v>
      </c>
      <c r="L1961" s="1">
        <v>-20.8736</v>
      </c>
      <c r="O1961" s="9">
        <v>50879.8</v>
      </c>
    </row>
    <row r="1962" spans="1:15" ht="12.75" x14ac:dyDescent="0.2">
      <c r="A1962" s="4">
        <v>41736.805555555555</v>
      </c>
      <c r="B1962" s="1">
        <v>-14.501467699000001</v>
      </c>
      <c r="I1962" s="4">
        <v>41738.958333333336</v>
      </c>
      <c r="J1962" s="1">
        <v>-21.897611685299999</v>
      </c>
      <c r="L1962" s="1">
        <v>-20.879000000000001</v>
      </c>
      <c r="O1962" s="9">
        <v>51656.3</v>
      </c>
    </row>
    <row r="1963" spans="1:15" ht="12.75" x14ac:dyDescent="0.2">
      <c r="A1963" s="4">
        <v>41736.809027777781</v>
      </c>
      <c r="B1963" s="1">
        <v>-16.292871742799999</v>
      </c>
      <c r="I1963" s="4">
        <v>41738.961805555555</v>
      </c>
      <c r="J1963" s="1">
        <v>-20.422313182</v>
      </c>
      <c r="L1963" s="1">
        <v>-21.070699999999999</v>
      </c>
      <c r="O1963" s="9">
        <v>52540.2</v>
      </c>
    </row>
    <row r="1964" spans="1:15" ht="12.75" x14ac:dyDescent="0.2">
      <c r="A1964" s="4">
        <v>41736.8125</v>
      </c>
      <c r="B1964" s="1">
        <v>-16.7789976414</v>
      </c>
      <c r="I1964" s="4">
        <v>41738.965277777781</v>
      </c>
      <c r="J1964" s="1">
        <v>-18.5740707032</v>
      </c>
      <c r="L1964" s="1">
        <v>-21.0579</v>
      </c>
      <c r="O1964" s="9">
        <v>53468.3</v>
      </c>
    </row>
    <row r="1965" spans="1:15" ht="12.75" x14ac:dyDescent="0.2">
      <c r="A1965" s="4">
        <v>41736.815972222219</v>
      </c>
      <c r="B1965" s="1">
        <v>-16.834825943799999</v>
      </c>
      <c r="I1965" s="4">
        <v>41738.96875</v>
      </c>
      <c r="J1965" s="1">
        <v>-19.512462847999998</v>
      </c>
      <c r="L1965" s="1">
        <v>-20.971900000000002</v>
      </c>
      <c r="O1965" s="9">
        <v>53582.3</v>
      </c>
    </row>
    <row r="1966" spans="1:15" ht="12.75" x14ac:dyDescent="0.2">
      <c r="A1966" s="4">
        <v>41736.819444444445</v>
      </c>
      <c r="B1966" s="1">
        <v>-16.6910038161</v>
      </c>
      <c r="I1966" s="4">
        <v>41738.972222222219</v>
      </c>
      <c r="J1966" s="1">
        <v>-18.032161284499999</v>
      </c>
      <c r="L1966" s="1">
        <v>-20.857700000000001</v>
      </c>
      <c r="O1966" s="9">
        <v>54058.3</v>
      </c>
    </row>
    <row r="1967" spans="1:15" ht="12.75" x14ac:dyDescent="0.2">
      <c r="A1967" s="4">
        <v>41736.822916666664</v>
      </c>
      <c r="B1967" s="1">
        <v>-16.724646759900001</v>
      </c>
      <c r="I1967" s="4">
        <v>41738.975694444445</v>
      </c>
      <c r="J1967" s="1">
        <v>-20.4043722095</v>
      </c>
      <c r="L1967" s="1">
        <v>-20.767700000000001</v>
      </c>
      <c r="O1967" s="9">
        <v>54132.7</v>
      </c>
    </row>
    <row r="1968" spans="1:15" ht="12.75" x14ac:dyDescent="0.2">
      <c r="A1968" s="4">
        <v>41736.826388888891</v>
      </c>
      <c r="B1968" s="1">
        <v>-14.588842397500001</v>
      </c>
      <c r="I1968" s="4">
        <v>41738.979166666664</v>
      </c>
      <c r="J1968" s="1">
        <v>-21.279462399700002</v>
      </c>
      <c r="L1968" s="1">
        <v>-21.008199999999999</v>
      </c>
      <c r="O1968" s="9">
        <v>54129.1</v>
      </c>
    </row>
    <row r="1969" spans="1:15" ht="12.75" x14ac:dyDescent="0.2">
      <c r="A1969" s="4">
        <v>41736.829861111109</v>
      </c>
      <c r="B1969" s="1">
        <v>-16.109239243199902</v>
      </c>
      <c r="I1969" s="4">
        <v>41738.982638888891</v>
      </c>
      <c r="J1969" s="1">
        <v>-20.513193995799998</v>
      </c>
      <c r="L1969" s="1">
        <v>-21.146999999999998</v>
      </c>
      <c r="O1969" s="9">
        <v>54481.599999999999</v>
      </c>
    </row>
    <row r="1970" spans="1:15" ht="12.75" x14ac:dyDescent="0.2">
      <c r="A1970" s="4">
        <v>41736.833333333336</v>
      </c>
      <c r="B1970" s="1">
        <v>-20.286601667900001</v>
      </c>
      <c r="I1970" s="4">
        <v>41738.986111111109</v>
      </c>
      <c r="J1970" s="1">
        <v>-21.137578729800001</v>
      </c>
      <c r="L1970" s="1">
        <v>-20.964600000000001</v>
      </c>
      <c r="O1970" s="9">
        <v>54199.3</v>
      </c>
    </row>
    <row r="1971" spans="1:15" ht="12.75" x14ac:dyDescent="0.2">
      <c r="A1971" s="4">
        <v>41736.836805555555</v>
      </c>
      <c r="B1971" s="1">
        <v>-17.6412101646</v>
      </c>
      <c r="I1971" s="4">
        <v>41738.989583333336</v>
      </c>
      <c r="J1971" s="1">
        <v>-21.1928318356</v>
      </c>
      <c r="L1971" s="1">
        <v>-20.903700000000001</v>
      </c>
      <c r="O1971" s="9">
        <v>54878.2</v>
      </c>
    </row>
    <row r="1972" spans="1:15" ht="12.75" x14ac:dyDescent="0.2">
      <c r="A1972" s="4">
        <v>41736.840277777781</v>
      </c>
      <c r="B1972" s="1">
        <v>-17.326272071599998</v>
      </c>
      <c r="I1972" s="4">
        <v>41738.993055555555</v>
      </c>
      <c r="J1972" s="1">
        <v>-21.397201012299998</v>
      </c>
      <c r="L1972" s="1">
        <v>-21.111000000000001</v>
      </c>
      <c r="O1972" s="9">
        <v>55327.5</v>
      </c>
    </row>
    <row r="1973" spans="1:15" ht="12.75" x14ac:dyDescent="0.2">
      <c r="A1973" s="4">
        <v>41736.84375</v>
      </c>
      <c r="B1973" s="1">
        <v>-20.4079178687</v>
      </c>
      <c r="I1973" s="4">
        <v>41738.996527777781</v>
      </c>
      <c r="J1973" s="1">
        <v>-19.0605538055</v>
      </c>
      <c r="L1973" s="1">
        <v>-21.210699999999999</v>
      </c>
      <c r="O1973" s="9">
        <v>55410.400000000001</v>
      </c>
    </row>
    <row r="1974" spans="1:15" ht="12.75" x14ac:dyDescent="0.2">
      <c r="A1974" s="4">
        <v>41736.847222222219</v>
      </c>
      <c r="B1974" s="1">
        <v>-20.015210875200001</v>
      </c>
      <c r="I1974" s="4">
        <v>41739</v>
      </c>
      <c r="J1974" s="1">
        <v>-21.4850740913</v>
      </c>
      <c r="L1974" s="1">
        <v>-21.201000000000001</v>
      </c>
      <c r="O1974" s="9">
        <v>56042.400000000001</v>
      </c>
    </row>
    <row r="1975" spans="1:15" ht="12.75" x14ac:dyDescent="0.2">
      <c r="A1975" s="4">
        <v>41736.850694444445</v>
      </c>
      <c r="B1975" s="1">
        <v>-18.8628730434</v>
      </c>
      <c r="I1975" s="4">
        <v>41739.003472222219</v>
      </c>
      <c r="J1975" s="1">
        <v>-20.6163759939</v>
      </c>
      <c r="L1975" s="1">
        <v>-21.494499999999999</v>
      </c>
      <c r="O1975" s="9">
        <v>56104.9</v>
      </c>
    </row>
    <row r="1976" spans="1:15" ht="12.75" x14ac:dyDescent="0.2">
      <c r="A1976" s="4">
        <v>41736.854166666664</v>
      </c>
      <c r="B1976" s="1">
        <v>-20.891122746800001</v>
      </c>
      <c r="I1976" s="4">
        <v>41739.006944444445</v>
      </c>
      <c r="J1976" s="1">
        <v>-19.158902226399999</v>
      </c>
      <c r="L1976" s="1">
        <v>-21.180599999999998</v>
      </c>
      <c r="O1976" s="9">
        <v>56817.1</v>
      </c>
    </row>
    <row r="1977" spans="1:15" ht="12.75" x14ac:dyDescent="0.2">
      <c r="A1977" s="4">
        <v>41736.857638888891</v>
      </c>
      <c r="B1977" s="1">
        <v>-20.2237371149</v>
      </c>
      <c r="I1977" s="4">
        <v>41739.010416666664</v>
      </c>
      <c r="J1977" s="1">
        <v>-21.94917886</v>
      </c>
      <c r="L1977" s="1">
        <v>-21.104099999999999</v>
      </c>
      <c r="O1977" s="9">
        <v>56848.3</v>
      </c>
    </row>
    <row r="1978" spans="1:15" ht="12.75" x14ac:dyDescent="0.2">
      <c r="A1978" s="4">
        <v>41736.861111111109</v>
      </c>
      <c r="B1978" s="1">
        <v>-20.996586463699899</v>
      </c>
      <c r="I1978" s="4">
        <v>41739.013888888891</v>
      </c>
      <c r="J1978" s="1">
        <v>-21.800729574899901</v>
      </c>
      <c r="L1978" s="1">
        <v>-21.0611</v>
      </c>
      <c r="O1978" s="9">
        <v>57344.7</v>
      </c>
    </row>
    <row r="1979" spans="1:15" ht="12.75" x14ac:dyDescent="0.2">
      <c r="A1979" s="4">
        <v>41736.864583333336</v>
      </c>
      <c r="B1979" s="1">
        <v>-20.8485710414</v>
      </c>
      <c r="I1979" s="4">
        <v>41739.017361111109</v>
      </c>
      <c r="J1979" s="1">
        <v>-20.297763932799999</v>
      </c>
      <c r="L1979" s="1">
        <v>-21.113499999999998</v>
      </c>
      <c r="O1979" s="9">
        <v>59422</v>
      </c>
    </row>
    <row r="1980" spans="1:15" ht="12.75" x14ac:dyDescent="0.2">
      <c r="A1980" s="4">
        <v>41736.868055555555</v>
      </c>
      <c r="B1980" s="1">
        <v>-19.128167843499899</v>
      </c>
      <c r="I1980" s="4">
        <v>41739.020833333336</v>
      </c>
      <c r="J1980" s="1">
        <v>-21.3728335136</v>
      </c>
      <c r="L1980" s="1">
        <v>-21.161100000000001</v>
      </c>
      <c r="O1980" s="9">
        <v>59152.800000000003</v>
      </c>
    </row>
    <row r="1981" spans="1:15" ht="12.75" x14ac:dyDescent="0.2">
      <c r="A1981" s="4">
        <v>41736.871527777781</v>
      </c>
      <c r="B1981" s="1">
        <v>-20.178082908499999</v>
      </c>
      <c r="I1981" s="4">
        <v>41739.024305555555</v>
      </c>
      <c r="J1981" s="1">
        <v>-19.0459779549</v>
      </c>
      <c r="L1981" s="1">
        <v>-21.229299999999999</v>
      </c>
      <c r="O1981" s="9">
        <v>60584.3</v>
      </c>
    </row>
    <row r="1982" spans="1:15" ht="12.75" x14ac:dyDescent="0.2">
      <c r="A1982" s="4">
        <v>41736.875</v>
      </c>
      <c r="B1982" s="1">
        <v>-20.511351515499999</v>
      </c>
      <c r="I1982" s="4">
        <v>41739.027777777781</v>
      </c>
      <c r="J1982" s="1">
        <v>-19.6641479864</v>
      </c>
      <c r="L1982" s="1">
        <v>-21.034500000000001</v>
      </c>
      <c r="O1982" s="1">
        <v>62584.3</v>
      </c>
    </row>
    <row r="1983" spans="1:15" ht="12.75" x14ac:dyDescent="0.2">
      <c r="A1983" s="4">
        <v>41736.878472222219</v>
      </c>
      <c r="B1983" s="1">
        <v>-21.075814680699999</v>
      </c>
      <c r="I1983" s="4">
        <v>41739.03125</v>
      </c>
      <c r="J1983" s="1">
        <v>-18.735887042999899</v>
      </c>
      <c r="L1983" s="1">
        <v>-21.1752</v>
      </c>
      <c r="O1983" s="1">
        <v>62662.9</v>
      </c>
    </row>
    <row r="1984" spans="1:15" ht="12.75" x14ac:dyDescent="0.2">
      <c r="A1984" s="4">
        <v>41736.881944444445</v>
      </c>
      <c r="B1984" s="1">
        <v>-20.981547666800001</v>
      </c>
      <c r="I1984" s="4">
        <v>41739.034722222219</v>
      </c>
      <c r="J1984" s="1">
        <v>-20.0804105705</v>
      </c>
      <c r="L1984" s="1">
        <v>-20.924600000000002</v>
      </c>
      <c r="O1984" s="1">
        <v>64405.8</v>
      </c>
    </row>
    <row r="1985" spans="1:15" ht="12.75" x14ac:dyDescent="0.2">
      <c r="A1985" s="4">
        <v>41736.885416666664</v>
      </c>
      <c r="B1985" s="1">
        <v>-18.464024533299899</v>
      </c>
      <c r="I1985" s="4">
        <v>41739.038194444445</v>
      </c>
      <c r="J1985" s="1">
        <v>-19.984005720300001</v>
      </c>
      <c r="L1985" s="1">
        <v>-20.652000000000001</v>
      </c>
      <c r="O1985" s="1">
        <v>64331.4</v>
      </c>
    </row>
    <row r="1986" spans="1:15" ht="12.75" x14ac:dyDescent="0.2">
      <c r="A1986" s="4">
        <v>41736.888888888891</v>
      </c>
      <c r="B1986" s="1">
        <v>-18.783462667799999</v>
      </c>
      <c r="I1986" s="4">
        <v>41739.041666666664</v>
      </c>
      <c r="J1986" s="1">
        <v>-18.851252903799999</v>
      </c>
      <c r="L1986" s="1">
        <v>-20.476299999999998</v>
      </c>
      <c r="O1986" s="1">
        <v>64812.9</v>
      </c>
    </row>
    <row r="1987" spans="1:15" ht="12.75" x14ac:dyDescent="0.2">
      <c r="A1987" s="4">
        <v>41736.892361111109</v>
      </c>
      <c r="B1987" s="1">
        <v>-18.910422976300001</v>
      </c>
      <c r="I1987" s="4">
        <v>41739.045138888891</v>
      </c>
      <c r="J1987" s="1">
        <v>-20.691206774899999</v>
      </c>
      <c r="L1987" s="1">
        <v>-19.9727</v>
      </c>
      <c r="O1987" s="1">
        <v>65032.800000000003</v>
      </c>
    </row>
    <row r="1988" spans="1:15" ht="12.75" x14ac:dyDescent="0.2">
      <c r="A1988" s="4">
        <v>41736.895833333336</v>
      </c>
      <c r="B1988" s="1">
        <v>-21.103802370099999</v>
      </c>
      <c r="I1988" s="4">
        <v>41739.048611111109</v>
      </c>
      <c r="J1988" s="1">
        <v>-18.471161182100001</v>
      </c>
      <c r="L1988" s="1">
        <v>-19.995799999999999</v>
      </c>
      <c r="O1988" s="1">
        <v>65029.599999999999</v>
      </c>
    </row>
    <row r="1989" spans="1:15" ht="12.75" x14ac:dyDescent="0.2">
      <c r="A1989" s="4">
        <v>41736.899305555555</v>
      </c>
      <c r="B1989" s="1">
        <v>-21.073023168199999</v>
      </c>
      <c r="I1989" s="4">
        <v>41739.052083333336</v>
      </c>
      <c r="J1989" s="1">
        <v>-18.246765804300001</v>
      </c>
      <c r="L1989" s="1">
        <v>-19.82</v>
      </c>
      <c r="O1989" s="1">
        <v>65124.9</v>
      </c>
    </row>
    <row r="1990" spans="1:15" ht="12.75" x14ac:dyDescent="0.2">
      <c r="A1990" s="4">
        <v>41736.902777777781</v>
      </c>
      <c r="B1990" s="1">
        <v>-19.8214907385</v>
      </c>
      <c r="I1990" s="4">
        <v>41739.055555555555</v>
      </c>
      <c r="J1990" s="1">
        <v>-19.5396198746</v>
      </c>
      <c r="L1990" s="1">
        <v>-19.696400000000001</v>
      </c>
      <c r="O1990" s="1">
        <v>65586.600000000006</v>
      </c>
    </row>
    <row r="1991" spans="1:15" ht="12.75" x14ac:dyDescent="0.2">
      <c r="A1991" s="4">
        <v>41736.90625</v>
      </c>
      <c r="B1991" s="1">
        <v>-20.160742488</v>
      </c>
      <c r="I1991" s="4">
        <v>41739.059027777781</v>
      </c>
      <c r="J1991" s="1">
        <v>-19.639299111099898</v>
      </c>
      <c r="L1991" s="1">
        <v>-19.706299999999999</v>
      </c>
      <c r="O1991" s="1">
        <v>65597.8</v>
      </c>
    </row>
    <row r="1992" spans="1:15" ht="12.75" x14ac:dyDescent="0.2">
      <c r="A1992" s="4">
        <v>41736.909722222219</v>
      </c>
      <c r="B1992" s="1">
        <v>-21.137227190299999</v>
      </c>
      <c r="I1992" s="4">
        <v>41739.0625</v>
      </c>
      <c r="J1992" s="1">
        <v>-19.278962426099898</v>
      </c>
      <c r="L1992" s="1">
        <v>-19.749700000000001</v>
      </c>
      <c r="O1992" s="1">
        <v>66185.5</v>
      </c>
    </row>
    <row r="1993" spans="1:15" ht="12.75" x14ac:dyDescent="0.2">
      <c r="A1993" s="4">
        <v>41736.913194444445</v>
      </c>
      <c r="B1993" s="1">
        <v>-19.096371486300001</v>
      </c>
      <c r="I1993" s="4">
        <v>41739.065972222219</v>
      </c>
      <c r="J1993" s="1">
        <v>-19.031786550300001</v>
      </c>
      <c r="L1993" s="1">
        <v>-19.9221</v>
      </c>
      <c r="O1993" s="1">
        <v>68813.399999999994</v>
      </c>
    </row>
    <row r="1994" spans="1:15" ht="12.75" x14ac:dyDescent="0.2">
      <c r="A1994" s="4">
        <v>41736.916666666664</v>
      </c>
      <c r="B1994" s="1">
        <v>-18.171593978400001</v>
      </c>
      <c r="I1994" s="4">
        <v>41739.069444444445</v>
      </c>
      <c r="J1994" s="1">
        <v>-19.355105380000001</v>
      </c>
      <c r="L1994" s="1">
        <v>-19.626999999999999</v>
      </c>
      <c r="O1994" s="9">
        <v>68434.100000000006</v>
      </c>
    </row>
    <row r="1995" spans="1:15" ht="12.75" x14ac:dyDescent="0.2">
      <c r="A1995" s="4">
        <v>41736.920138888891</v>
      </c>
      <c r="B1995" s="1">
        <v>-19.898497152200001</v>
      </c>
      <c r="I1995" s="4">
        <v>41739.072916666664</v>
      </c>
      <c r="J1995" s="1">
        <v>-18.653502295799999</v>
      </c>
      <c r="L1995" s="1">
        <v>-19.720400000000001</v>
      </c>
      <c r="O1995" s="9">
        <v>68431</v>
      </c>
    </row>
    <row r="1996" spans="1:15" ht="12.75" x14ac:dyDescent="0.2">
      <c r="A1996" s="4">
        <v>41736.923611111109</v>
      </c>
      <c r="B1996" s="1">
        <v>-21.620220803399999</v>
      </c>
      <c r="I1996" s="4">
        <v>41739.076388888891</v>
      </c>
      <c r="J1996" s="1">
        <v>-19.6138098765</v>
      </c>
      <c r="L1996" s="1">
        <v>-19.767399999999999</v>
      </c>
      <c r="O1996" s="9">
        <v>68031</v>
      </c>
    </row>
    <row r="1997" spans="1:15" ht="12.75" x14ac:dyDescent="0.2">
      <c r="A1997" s="4">
        <v>41736.927083333336</v>
      </c>
      <c r="B1997" s="1">
        <v>-21.1280140643</v>
      </c>
      <c r="I1997" s="4">
        <v>41739.079861111109</v>
      </c>
      <c r="J1997" s="1">
        <v>-21.618413494099901</v>
      </c>
      <c r="L1997" s="1">
        <v>-19.738199999999999</v>
      </c>
      <c r="O1997" s="9">
        <v>68579.100000000006</v>
      </c>
    </row>
    <row r="1998" spans="1:15" ht="12.75" x14ac:dyDescent="0.2">
      <c r="A1998" s="4">
        <v>41736.930555555555</v>
      </c>
      <c r="B1998" s="1">
        <v>-19.435322877600001</v>
      </c>
      <c r="I1998" s="4">
        <v>41739.083333333336</v>
      </c>
      <c r="J1998" s="1">
        <v>-18.897707524800001</v>
      </c>
      <c r="L1998" s="1">
        <v>-20.380299999999998</v>
      </c>
      <c r="O1998" s="9">
        <v>74266.8</v>
      </c>
    </row>
    <row r="1999" spans="1:15" ht="12.75" x14ac:dyDescent="0.2">
      <c r="A1999" s="4">
        <v>41736.934027777781</v>
      </c>
      <c r="B1999" s="1">
        <v>-18.2298709202</v>
      </c>
      <c r="I1999" s="4">
        <v>41739.086805555555</v>
      </c>
      <c r="J1999" s="1">
        <v>-20.7378044174</v>
      </c>
      <c r="L1999" s="1">
        <v>-20.516999999999999</v>
      </c>
      <c r="O1999" s="9">
        <v>74638.3</v>
      </c>
    </row>
    <row r="2000" spans="1:15" ht="12.75" x14ac:dyDescent="0.2">
      <c r="A2000" s="4">
        <v>41736.9375</v>
      </c>
      <c r="B2000" s="1">
        <v>-20.514801753499999</v>
      </c>
      <c r="I2000" s="4">
        <v>41739.090277777781</v>
      </c>
      <c r="J2000" s="1">
        <v>-18.5671380416</v>
      </c>
      <c r="L2000" s="1">
        <v>-20.833600000000001</v>
      </c>
      <c r="O2000" s="1">
        <v>76471</v>
      </c>
    </row>
    <row r="2001" spans="1:15" ht="12.75" x14ac:dyDescent="0.2">
      <c r="A2001" s="4">
        <v>41736.940972222219</v>
      </c>
      <c r="B2001" s="1">
        <v>-21.303822459900001</v>
      </c>
      <c r="I2001" s="4">
        <v>41739.09375</v>
      </c>
      <c r="J2001" s="1">
        <v>-19.415626495999899</v>
      </c>
      <c r="L2001" s="1">
        <v>-20.8675</v>
      </c>
      <c r="O2001" s="1">
        <v>118444</v>
      </c>
    </row>
    <row r="2002" spans="1:15" ht="12.75" x14ac:dyDescent="0.2">
      <c r="A2002" s="4">
        <v>41736.944444444445</v>
      </c>
      <c r="B2002" s="1">
        <v>-20.626738611899999</v>
      </c>
      <c r="I2002" s="4">
        <v>41739.097222222219</v>
      </c>
      <c r="J2002" s="1">
        <v>-19.284699122199999</v>
      </c>
      <c r="L2002" s="1">
        <v>-20.850200000000001</v>
      </c>
      <c r="O2002" s="9">
        <v>110222</v>
      </c>
    </row>
    <row r="2003" spans="1:15" ht="12.75" x14ac:dyDescent="0.2">
      <c r="A2003" s="4">
        <v>41736.947916666664</v>
      </c>
      <c r="B2003" s="1">
        <v>-19.6687781973</v>
      </c>
      <c r="I2003" s="4">
        <v>41739.100694444445</v>
      </c>
      <c r="J2003" s="1">
        <v>-21.748117577599999</v>
      </c>
      <c r="L2003" s="1">
        <v>-20.953299999999999</v>
      </c>
      <c r="O2003" s="9">
        <v>102352</v>
      </c>
    </row>
    <row r="2004" spans="1:15" ht="12.75" x14ac:dyDescent="0.2">
      <c r="A2004" s="4">
        <v>41736.951388888891</v>
      </c>
      <c r="B2004" s="1">
        <v>-18.463825004699999</v>
      </c>
      <c r="I2004" s="4">
        <v>41739.104166666664</v>
      </c>
      <c r="J2004" s="1">
        <v>-19.711928223200001</v>
      </c>
      <c r="L2004" s="1">
        <v>-21.197099999999999</v>
      </c>
      <c r="O2004" s="9">
        <v>94845.3</v>
      </c>
    </row>
    <row r="2005" spans="1:15" ht="12.75" x14ac:dyDescent="0.2">
      <c r="A2005" s="4">
        <v>41736.954861111109</v>
      </c>
      <c r="B2005" s="1">
        <v>-21.6084680391</v>
      </c>
      <c r="I2005" s="4">
        <v>41739.107638888891</v>
      </c>
      <c r="J2005" s="1">
        <v>-20.7618637751</v>
      </c>
      <c r="L2005" s="1">
        <v>-21.127700000000001</v>
      </c>
      <c r="O2005" s="9">
        <v>87644.3</v>
      </c>
    </row>
    <row r="2006" spans="1:15" ht="12.75" x14ac:dyDescent="0.2">
      <c r="A2006" s="4">
        <v>41736.958333333336</v>
      </c>
      <c r="B2006" s="1">
        <v>-19.0977200795</v>
      </c>
      <c r="I2006" s="4">
        <v>41739.111111111109</v>
      </c>
      <c r="J2006" s="1">
        <v>-20.4098512359</v>
      </c>
      <c r="L2006" s="1">
        <v>-21.422000000000001</v>
      </c>
      <c r="O2006" s="9">
        <v>80738.2</v>
      </c>
    </row>
    <row r="2007" spans="1:15" ht="12.75" x14ac:dyDescent="0.2">
      <c r="A2007" s="4">
        <v>41736.961805555555</v>
      </c>
      <c r="B2007" s="1">
        <v>-18.891101061699999</v>
      </c>
      <c r="I2007" s="4">
        <v>41739.114583333336</v>
      </c>
      <c r="J2007" s="1">
        <v>-18.564120301099901</v>
      </c>
      <c r="L2007" s="1">
        <v>-21.359500000000001</v>
      </c>
      <c r="O2007" s="9">
        <v>74215.7</v>
      </c>
    </row>
    <row r="2008" spans="1:15" ht="12.75" x14ac:dyDescent="0.2">
      <c r="A2008" s="4">
        <v>41736.965277777781</v>
      </c>
      <c r="B2008" s="1">
        <v>-21.2571022158</v>
      </c>
      <c r="I2008" s="4">
        <v>41739.118055555555</v>
      </c>
      <c r="J2008" s="1">
        <v>-21.758161804099998</v>
      </c>
      <c r="L2008" s="1">
        <v>-21.3658</v>
      </c>
      <c r="O2008" s="9">
        <v>68118.8</v>
      </c>
    </row>
    <row r="2009" spans="1:15" ht="12.75" x14ac:dyDescent="0.2">
      <c r="A2009" s="4">
        <v>41736.96875</v>
      </c>
      <c r="B2009" s="1">
        <v>-21.917863796999999</v>
      </c>
      <c r="I2009" s="4">
        <v>41739.121527777781</v>
      </c>
      <c r="J2009" s="1">
        <v>-19.383477167399999</v>
      </c>
      <c r="L2009" s="1">
        <v>-21.590399999999999</v>
      </c>
      <c r="O2009" s="9">
        <v>62201.1</v>
      </c>
    </row>
    <row r="2010" spans="1:15" ht="12.75" x14ac:dyDescent="0.2">
      <c r="A2010" s="4">
        <v>41736.972222222219</v>
      </c>
      <c r="B2010" s="1">
        <v>-20.634036033200001</v>
      </c>
      <c r="I2010" s="4">
        <v>41739.125</v>
      </c>
      <c r="J2010" s="1">
        <v>-18.179033423099899</v>
      </c>
      <c r="L2010" s="1">
        <v>-21.3139</v>
      </c>
      <c r="O2010" s="9">
        <v>56417.7</v>
      </c>
    </row>
    <row r="2011" spans="1:15" ht="12.75" x14ac:dyDescent="0.2">
      <c r="A2011" s="4">
        <v>41736.975694444445</v>
      </c>
      <c r="B2011" s="1">
        <v>-20.492682202000001</v>
      </c>
      <c r="I2011" s="4">
        <v>41739.128472222219</v>
      </c>
      <c r="J2011" s="1">
        <v>-19.201774827400001</v>
      </c>
      <c r="L2011" s="1">
        <v>-20.923200000000001</v>
      </c>
      <c r="O2011" s="9">
        <v>50922.3</v>
      </c>
    </row>
    <row r="2012" spans="1:15" ht="12.75" x14ac:dyDescent="0.2">
      <c r="A2012" s="4">
        <v>41736.979166666664</v>
      </c>
      <c r="B2012" s="1">
        <v>-19.271554608500001</v>
      </c>
      <c r="I2012" s="4">
        <v>41739.131944444445</v>
      </c>
      <c r="J2012" s="1">
        <v>-19.342534903499999</v>
      </c>
      <c r="L2012" s="1">
        <v>-20.869900000000001</v>
      </c>
      <c r="O2012" s="9">
        <v>45693.8</v>
      </c>
    </row>
    <row r="2013" spans="1:15" ht="12.75" x14ac:dyDescent="0.2">
      <c r="A2013" s="4">
        <v>41736.982638888891</v>
      </c>
      <c r="B2013" s="1">
        <v>-18.0758676765</v>
      </c>
      <c r="I2013" s="4">
        <v>41739.135416666664</v>
      </c>
      <c r="J2013" s="1">
        <v>-18.370981309499999</v>
      </c>
      <c r="L2013" s="1">
        <v>-20.767299999999999</v>
      </c>
      <c r="O2013" s="9">
        <v>51402</v>
      </c>
    </row>
    <row r="2014" spans="1:15" ht="12.75" x14ac:dyDescent="0.2">
      <c r="A2014" s="4">
        <v>41736.986111111109</v>
      </c>
      <c r="B2014" s="1">
        <v>-18.761185965100001</v>
      </c>
      <c r="I2014" s="4">
        <v>41739.138888888891</v>
      </c>
      <c r="J2014" s="1">
        <v>-20.479909625499999</v>
      </c>
      <c r="L2014" s="1">
        <v>-20.4147</v>
      </c>
      <c r="O2014" s="9">
        <v>45521.3</v>
      </c>
    </row>
    <row r="2015" spans="1:15" ht="12.75" x14ac:dyDescent="0.2">
      <c r="A2015" s="4">
        <v>41736.989583333336</v>
      </c>
      <c r="B2015" s="1">
        <v>-20.331213678599902</v>
      </c>
      <c r="I2015" s="4">
        <v>41739.142361111109</v>
      </c>
      <c r="J2015" s="1">
        <v>-19.387056822200002</v>
      </c>
      <c r="L2015" s="1">
        <v>-20.645199999999999</v>
      </c>
      <c r="O2015" s="9">
        <v>39282.800000000003</v>
      </c>
    </row>
    <row r="2016" spans="1:15" ht="12.75" x14ac:dyDescent="0.2">
      <c r="A2016" s="4">
        <v>41736.993055555555</v>
      </c>
      <c r="B2016" s="1">
        <v>-18.599312165200001</v>
      </c>
      <c r="I2016" s="4">
        <v>41739.145833333336</v>
      </c>
      <c r="J2016" s="1">
        <v>-20.516538425299998</v>
      </c>
      <c r="L2016" s="1">
        <v>-20.348400000000002</v>
      </c>
      <c r="O2016" s="9">
        <v>33374.6</v>
      </c>
    </row>
    <row r="2017" spans="1:15" ht="12.75" x14ac:dyDescent="0.2">
      <c r="A2017" s="4">
        <v>41736.996527777781</v>
      </c>
      <c r="B2017" s="1">
        <v>-21.528451921399999</v>
      </c>
      <c r="I2017" s="4">
        <v>41739.149305555555</v>
      </c>
      <c r="J2017" s="1">
        <v>-18.026962254400001</v>
      </c>
      <c r="L2017" s="1">
        <v>-20.413</v>
      </c>
      <c r="O2017" s="9">
        <v>28515.8</v>
      </c>
    </row>
    <row r="2018" spans="1:15" ht="12.75" x14ac:dyDescent="0.2">
      <c r="A2018" s="4">
        <v>41737</v>
      </c>
      <c r="B2018" s="1">
        <v>-18.752578751400002</v>
      </c>
      <c r="I2018" s="4">
        <v>41739.152777777781</v>
      </c>
      <c r="J2018" s="1">
        <v>-21.928193596</v>
      </c>
      <c r="L2018" s="1">
        <v>-20.369499999999999</v>
      </c>
      <c r="O2018" s="9">
        <v>23901.7</v>
      </c>
    </row>
    <row r="2019" spans="1:15" ht="12.75" x14ac:dyDescent="0.2">
      <c r="A2019" s="4">
        <v>41737.003472222219</v>
      </c>
      <c r="B2019" s="1">
        <v>-20.088417811999999</v>
      </c>
      <c r="I2019" s="4">
        <v>41739.15625</v>
      </c>
      <c r="J2019" s="1">
        <v>-18.682065434199998</v>
      </c>
      <c r="L2019" s="1">
        <v>-20.702500000000001</v>
      </c>
      <c r="O2019" s="9">
        <v>19658.8</v>
      </c>
    </row>
    <row r="2020" spans="1:15" ht="12.75" x14ac:dyDescent="0.2">
      <c r="A2020" s="4">
        <v>41737.006944444445</v>
      </c>
      <c r="B2020" s="1">
        <v>-20.0480529831</v>
      </c>
      <c r="I2020" s="4">
        <v>41739.159722222219</v>
      </c>
      <c r="J2020" s="1">
        <v>-20.637323946799999</v>
      </c>
      <c r="L2020" s="1">
        <v>-20.5594</v>
      </c>
      <c r="O2020" s="9">
        <v>16092.6</v>
      </c>
    </row>
    <row r="2021" spans="1:15" ht="12.75" x14ac:dyDescent="0.2">
      <c r="A2021" s="4">
        <v>41737.010416666664</v>
      </c>
      <c r="B2021" s="1">
        <v>-20.415782520499999</v>
      </c>
      <c r="I2021" s="4">
        <v>41739.163194444445</v>
      </c>
      <c r="J2021" s="1">
        <v>-20.8631372131</v>
      </c>
      <c r="L2021" s="1">
        <v>-20.678699999999999</v>
      </c>
      <c r="O2021" s="9">
        <v>15550.7</v>
      </c>
    </row>
    <row r="2022" spans="1:15" ht="12.75" x14ac:dyDescent="0.2">
      <c r="A2022" s="4">
        <v>41737.013888888891</v>
      </c>
      <c r="B2022" s="1">
        <v>-19.309736278900001</v>
      </c>
      <c r="I2022" s="4">
        <v>41739.166666666664</v>
      </c>
      <c r="J2022" s="1">
        <v>-18.686433398999998</v>
      </c>
      <c r="L2022" s="1">
        <v>-20.637899999999998</v>
      </c>
      <c r="O2022" s="9">
        <v>14652.9</v>
      </c>
    </row>
    <row r="2023" spans="1:15" ht="12.75" x14ac:dyDescent="0.2">
      <c r="A2023" s="4">
        <v>41737.017361111109</v>
      </c>
      <c r="B2023" s="1">
        <v>-21.494136804299998</v>
      </c>
      <c r="I2023" s="4">
        <v>41739.170138888891</v>
      </c>
      <c r="J2023" s="1">
        <v>-18.4468491284</v>
      </c>
      <c r="L2023" s="1">
        <v>-20.371200000000002</v>
      </c>
      <c r="O2023" s="9">
        <v>13529.6</v>
      </c>
    </row>
    <row r="2024" spans="1:15" ht="12.75" x14ac:dyDescent="0.2">
      <c r="A2024" s="4">
        <v>41737.020833333336</v>
      </c>
      <c r="B2024" s="1">
        <v>-19.777206143899999</v>
      </c>
      <c r="I2024" s="4">
        <v>41739.173611111109</v>
      </c>
      <c r="J2024" s="1">
        <v>-18.610308767399999</v>
      </c>
      <c r="L2024" s="1">
        <v>-20.540700000000001</v>
      </c>
      <c r="O2024" s="9">
        <v>12593.2</v>
      </c>
    </row>
    <row r="2025" spans="1:15" ht="12.75" x14ac:dyDescent="0.2">
      <c r="A2025" s="4">
        <v>41737.024305555555</v>
      </c>
      <c r="B2025" s="1">
        <v>-20.800614314899999</v>
      </c>
      <c r="I2025" s="4">
        <v>41739.177083333336</v>
      </c>
      <c r="J2025" s="1">
        <v>-18.9872730234</v>
      </c>
      <c r="L2025" s="1">
        <v>-20.394400000000001</v>
      </c>
      <c r="O2025" s="9">
        <v>11626.8</v>
      </c>
    </row>
    <row r="2026" spans="1:15" ht="12.75" x14ac:dyDescent="0.2">
      <c r="A2026" s="4">
        <v>41737.027777777781</v>
      </c>
      <c r="B2026" s="1">
        <v>-20.543643443899999</v>
      </c>
      <c r="I2026" s="4">
        <v>41739.180555555555</v>
      </c>
      <c r="J2026" s="1">
        <v>-18.672928471999999</v>
      </c>
      <c r="L2026" s="1">
        <v>-20.4147</v>
      </c>
      <c r="O2026" s="9">
        <v>11014.6</v>
      </c>
    </row>
    <row r="2027" spans="1:15" ht="12.75" x14ac:dyDescent="0.2">
      <c r="A2027" s="4">
        <v>41737.03125</v>
      </c>
      <c r="B2027" s="1">
        <v>-18.468624332499999</v>
      </c>
      <c r="I2027" s="4">
        <v>41739.184027777781</v>
      </c>
      <c r="J2027" s="1">
        <v>-20.6959977078</v>
      </c>
      <c r="L2027" s="1">
        <v>-20.545200000000001</v>
      </c>
      <c r="O2027" s="9">
        <v>10060</v>
      </c>
    </row>
    <row r="2028" spans="1:15" ht="12.75" x14ac:dyDescent="0.2">
      <c r="A2028" s="4">
        <v>41737.034722222219</v>
      </c>
      <c r="B2028" s="1">
        <v>-20.490557410799902</v>
      </c>
      <c r="I2028" s="4">
        <v>41739.1875</v>
      </c>
      <c r="J2028" s="1">
        <v>-19.683332814900002</v>
      </c>
      <c r="L2028" s="1">
        <v>-20.604500000000002</v>
      </c>
      <c r="O2028" s="9">
        <v>9261.1</v>
      </c>
    </row>
    <row r="2029" spans="1:15" ht="12.75" x14ac:dyDescent="0.2">
      <c r="A2029" s="4">
        <v>41737.038194444445</v>
      </c>
      <c r="B2029" s="1">
        <v>-20.2028107119</v>
      </c>
      <c r="I2029" s="4">
        <v>41739.190972222219</v>
      </c>
      <c r="J2029" s="1">
        <v>-20.151166378100001</v>
      </c>
      <c r="L2029" s="1">
        <v>-20.8492</v>
      </c>
      <c r="O2029" s="9">
        <v>8205.09</v>
      </c>
    </row>
    <row r="2030" spans="1:15" ht="12.75" x14ac:dyDescent="0.2">
      <c r="A2030" s="4">
        <v>41737.041666666664</v>
      </c>
      <c r="B2030" s="1">
        <v>-21.594416252999999</v>
      </c>
      <c r="I2030" s="4">
        <v>41739.194444444445</v>
      </c>
      <c r="J2030" s="1">
        <v>-18.1893471552</v>
      </c>
      <c r="L2030" s="1">
        <v>-21.009899999999998</v>
      </c>
      <c r="O2030" s="9">
        <v>7317.78</v>
      </c>
    </row>
    <row r="2031" spans="1:15" ht="12.75" x14ac:dyDescent="0.2">
      <c r="A2031" s="4">
        <v>41737.045138888891</v>
      </c>
      <c r="B2031" s="1">
        <v>-21.523506545899998</v>
      </c>
      <c r="I2031" s="4">
        <v>41739.197916666664</v>
      </c>
      <c r="J2031" s="1">
        <v>-21.444995852400002</v>
      </c>
      <c r="L2031" s="1">
        <v>-20.5944</v>
      </c>
      <c r="O2031" s="9">
        <v>6702.55</v>
      </c>
    </row>
    <row r="2032" spans="1:15" ht="12.75" x14ac:dyDescent="0.2">
      <c r="A2032" s="4">
        <v>41737.048611111109</v>
      </c>
      <c r="B2032" s="1">
        <v>-18.6038191496</v>
      </c>
      <c r="I2032" s="4">
        <v>41739.201388888891</v>
      </c>
      <c r="J2032" s="1">
        <v>-18.682286212800001</v>
      </c>
      <c r="L2032" s="1">
        <v>-20.885200000000001</v>
      </c>
      <c r="O2032" s="9">
        <v>6510.01</v>
      </c>
    </row>
    <row r="2033" spans="1:15" ht="12.75" x14ac:dyDescent="0.2">
      <c r="A2033" s="4">
        <v>41737.052083333336</v>
      </c>
      <c r="B2033" s="1">
        <v>-18.326740582300001</v>
      </c>
      <c r="I2033" s="4">
        <v>41739.204861111109</v>
      </c>
      <c r="J2033" s="1">
        <v>-19.440609325800001</v>
      </c>
      <c r="L2033" s="1">
        <v>-20.639299999999999</v>
      </c>
      <c r="O2033" s="9">
        <v>6306.34</v>
      </c>
    </row>
    <row r="2034" spans="1:15" ht="12.75" x14ac:dyDescent="0.2">
      <c r="A2034" s="4">
        <v>41737.055555555555</v>
      </c>
      <c r="B2034" s="1">
        <v>-19.1783688768</v>
      </c>
      <c r="I2034" s="4">
        <v>41739.208333333336</v>
      </c>
      <c r="J2034" s="1">
        <v>-18.287606559299999</v>
      </c>
      <c r="L2034" s="1">
        <v>-20.5901</v>
      </c>
      <c r="O2034" s="9">
        <v>5908.6</v>
      </c>
    </row>
    <row r="2035" spans="1:15" ht="12.75" x14ac:dyDescent="0.2">
      <c r="A2035" s="4">
        <v>41737.059027777781</v>
      </c>
      <c r="B2035" s="1">
        <v>-21.946451426700001</v>
      </c>
      <c r="I2035" s="4">
        <v>41739.211805555555</v>
      </c>
      <c r="J2035" s="1">
        <v>-18.547172538599899</v>
      </c>
      <c r="L2035" s="1">
        <v>-20.319400000000002</v>
      </c>
      <c r="O2035" s="9">
        <v>5755.94</v>
      </c>
    </row>
    <row r="2036" spans="1:15" ht="12.75" x14ac:dyDescent="0.2">
      <c r="A2036" s="4">
        <v>41737.0625</v>
      </c>
      <c r="B2036" s="1">
        <v>-18.086295105599898</v>
      </c>
      <c r="I2036" s="4">
        <v>41739.215277777781</v>
      </c>
      <c r="J2036" s="1">
        <v>-20.663197639900002</v>
      </c>
      <c r="L2036" s="1">
        <v>-20.217199999999998</v>
      </c>
      <c r="O2036" s="9">
        <v>5864.37</v>
      </c>
    </row>
    <row r="2037" spans="1:15" ht="12.75" x14ac:dyDescent="0.2">
      <c r="A2037" s="4">
        <v>41737.065972222219</v>
      </c>
      <c r="B2037" s="1">
        <v>-20.6915689583</v>
      </c>
      <c r="I2037" s="4">
        <v>41739.21875</v>
      </c>
      <c r="J2037" s="1">
        <v>-20.770348008999999</v>
      </c>
      <c r="L2037" s="1">
        <v>-20.5791</v>
      </c>
      <c r="O2037" s="9">
        <v>5519.4</v>
      </c>
    </row>
    <row r="2038" spans="1:15" ht="12.75" x14ac:dyDescent="0.2">
      <c r="A2038" s="4">
        <v>41737.069444444445</v>
      </c>
      <c r="B2038" s="1">
        <v>-20.434054935399999</v>
      </c>
      <c r="I2038" s="4">
        <v>41739.222222222219</v>
      </c>
      <c r="J2038" s="1">
        <v>-20.707861938499999</v>
      </c>
      <c r="L2038" s="1">
        <v>-20.614699999999999</v>
      </c>
      <c r="O2038" s="9">
        <v>5497.58</v>
      </c>
    </row>
    <row r="2039" spans="1:15" ht="12.75" x14ac:dyDescent="0.2">
      <c r="A2039" s="4">
        <v>41737.072916666664</v>
      </c>
      <c r="B2039" s="1">
        <v>-20.5863131218</v>
      </c>
      <c r="I2039" s="4">
        <v>41739.225694444445</v>
      </c>
      <c r="J2039" s="1">
        <v>-20.208547151400001</v>
      </c>
      <c r="L2039" s="1">
        <v>-21.127800000000001</v>
      </c>
      <c r="O2039" s="9">
        <v>6012.78</v>
      </c>
    </row>
    <row r="2040" spans="1:15" ht="12.75" x14ac:dyDescent="0.2">
      <c r="A2040" s="4">
        <v>41737.076388888891</v>
      </c>
      <c r="B2040" s="1">
        <v>-18.873143559100001</v>
      </c>
      <c r="I2040" s="4">
        <v>41739.229166666664</v>
      </c>
      <c r="J2040" s="1">
        <v>-21.810086655999999</v>
      </c>
      <c r="L2040" s="1">
        <v>-21.077200000000001</v>
      </c>
      <c r="O2040" s="9">
        <v>5550.26</v>
      </c>
    </row>
    <row r="2041" spans="1:15" ht="12.75" x14ac:dyDescent="0.2">
      <c r="A2041" s="4">
        <v>41737.079861111109</v>
      </c>
      <c r="B2041" s="1">
        <v>-18.9068693832</v>
      </c>
      <c r="I2041" s="4">
        <v>41739.232638888891</v>
      </c>
      <c r="J2041" s="1">
        <v>-20.0287086431</v>
      </c>
      <c r="L2041" s="1">
        <v>-21.521799999999999</v>
      </c>
      <c r="O2041" s="9">
        <v>5309.15</v>
      </c>
    </row>
    <row r="2042" spans="1:15" ht="12.75" x14ac:dyDescent="0.2">
      <c r="A2042" s="4">
        <v>41737.083333333336</v>
      </c>
      <c r="B2042" s="1">
        <v>-19.7225683287</v>
      </c>
      <c r="I2042" s="4">
        <v>41739.236111111109</v>
      </c>
      <c r="J2042" s="1">
        <v>-19.797648117200001</v>
      </c>
      <c r="L2042" s="1">
        <v>-21.724</v>
      </c>
      <c r="O2042" s="9">
        <v>5132.03</v>
      </c>
    </row>
    <row r="2043" spans="1:15" ht="12.75" x14ac:dyDescent="0.2">
      <c r="A2043" s="4">
        <v>41737.086805555555</v>
      </c>
      <c r="B2043" s="1">
        <v>-18.383431228300001</v>
      </c>
      <c r="I2043" s="4">
        <v>41739.239583333336</v>
      </c>
      <c r="J2043" s="1">
        <v>-18.990182262899999</v>
      </c>
      <c r="L2043" s="1">
        <v>-21.672999999999998</v>
      </c>
      <c r="O2043" s="9">
        <v>5095</v>
      </c>
    </row>
    <row r="2044" spans="1:15" ht="12.75" x14ac:dyDescent="0.2">
      <c r="A2044" s="4">
        <v>41737.090277777781</v>
      </c>
      <c r="B2044" s="1">
        <v>-18.298452836099901</v>
      </c>
      <c r="I2044" s="4">
        <v>41739.243055555555</v>
      </c>
      <c r="J2044" s="1">
        <v>-18.395398117100001</v>
      </c>
      <c r="L2044" s="1">
        <v>-21.3187</v>
      </c>
      <c r="O2044" s="9">
        <v>5106.04</v>
      </c>
    </row>
    <row r="2045" spans="1:15" ht="12.75" x14ac:dyDescent="0.2">
      <c r="A2045" s="4">
        <v>41737.09375</v>
      </c>
      <c r="B2045" s="1">
        <v>-18.353437813900001</v>
      </c>
      <c r="I2045" s="4">
        <v>41739.246527777781</v>
      </c>
      <c r="J2045" s="1">
        <v>-20.192619719900001</v>
      </c>
      <c r="L2045" s="1">
        <v>-20.9024</v>
      </c>
      <c r="O2045" s="9">
        <v>5085.04</v>
      </c>
    </row>
    <row r="2046" spans="1:15" ht="12.75" x14ac:dyDescent="0.2">
      <c r="A2046" s="4">
        <v>41737.097222222219</v>
      </c>
      <c r="B2046" s="1">
        <v>-20.2919166852</v>
      </c>
      <c r="I2046" s="4">
        <v>41739.25</v>
      </c>
      <c r="J2046" s="1">
        <v>-19.259560746799998</v>
      </c>
      <c r="L2046" s="1">
        <v>-20.897200000000002</v>
      </c>
      <c r="O2046" s="9">
        <v>5104.63</v>
      </c>
    </row>
    <row r="2047" spans="1:15" ht="12.75" x14ac:dyDescent="0.2">
      <c r="A2047" s="4">
        <v>41737.100694444445</v>
      </c>
      <c r="B2047" s="1">
        <v>-19.590967427599999</v>
      </c>
      <c r="I2047" s="4">
        <v>41739.253472222219</v>
      </c>
      <c r="J2047" s="1">
        <v>-20.096101532799999</v>
      </c>
      <c r="L2047" s="1">
        <v>-20.761500000000002</v>
      </c>
      <c r="O2047" s="9">
        <v>5265.28</v>
      </c>
    </row>
    <row r="2048" spans="1:15" ht="12.75" x14ac:dyDescent="0.2">
      <c r="A2048" s="4">
        <v>41737.104166666664</v>
      </c>
      <c r="B2048" s="1">
        <v>-19.174467122599999</v>
      </c>
      <c r="I2048" s="4">
        <v>41739.256944444445</v>
      </c>
      <c r="J2048" s="1">
        <v>-18.824476312999899</v>
      </c>
      <c r="L2048" s="1">
        <v>-20.892800000000001</v>
      </c>
      <c r="O2048" s="9">
        <v>4963.46</v>
      </c>
    </row>
    <row r="2049" spans="1:15" ht="12.75" x14ac:dyDescent="0.2">
      <c r="A2049" s="4">
        <v>41737.107638888891</v>
      </c>
      <c r="B2049" s="1">
        <v>-19.263277518599999</v>
      </c>
      <c r="I2049" s="4">
        <v>41739.260416666664</v>
      </c>
      <c r="J2049" s="1">
        <v>-21.352690688799999</v>
      </c>
      <c r="L2049" s="1">
        <v>-20.707000000000001</v>
      </c>
      <c r="O2049" s="9">
        <v>5112.09</v>
      </c>
    </row>
    <row r="2050" spans="1:15" ht="12.75" x14ac:dyDescent="0.2">
      <c r="A2050" s="4">
        <v>41737.111111111109</v>
      </c>
      <c r="B2050" s="1">
        <v>-18.8291332234</v>
      </c>
      <c r="I2050" s="4">
        <v>41739.263888888891</v>
      </c>
      <c r="J2050" s="1">
        <v>-21.998788838599999</v>
      </c>
      <c r="L2050" s="1">
        <v>-21.0318</v>
      </c>
      <c r="O2050" s="9">
        <v>5133.04</v>
      </c>
    </row>
    <row r="2051" spans="1:15" ht="12.75" x14ac:dyDescent="0.2">
      <c r="A2051" s="4">
        <v>41737.114583333336</v>
      </c>
      <c r="B2051" s="1">
        <v>-19.646021341299999</v>
      </c>
      <c r="I2051" s="4">
        <v>41739.267361111109</v>
      </c>
      <c r="J2051" s="1">
        <v>-19.289614040499998</v>
      </c>
      <c r="L2051" s="1">
        <v>-21.115600000000001</v>
      </c>
      <c r="O2051" s="9">
        <v>5163.75</v>
      </c>
    </row>
    <row r="2052" spans="1:15" ht="12.75" x14ac:dyDescent="0.2">
      <c r="A2052" s="4">
        <v>41737.118055555555</v>
      </c>
      <c r="B2052" s="1">
        <v>-18.8122322768</v>
      </c>
      <c r="I2052" s="4">
        <v>41739.270833333336</v>
      </c>
      <c r="J2052" s="1">
        <v>-21.369310428999999</v>
      </c>
      <c r="L2052" s="1">
        <v>-21.249500000000001</v>
      </c>
      <c r="O2052" s="9">
        <v>5334.69</v>
      </c>
    </row>
    <row r="2053" spans="1:15" ht="12.75" x14ac:dyDescent="0.2">
      <c r="A2053" s="4">
        <v>41737.121527777781</v>
      </c>
      <c r="B2053" s="1">
        <v>-20.792184169199999</v>
      </c>
      <c r="I2053" s="4">
        <v>41739.274305555555</v>
      </c>
      <c r="J2053" s="1">
        <v>-21.491944545599999</v>
      </c>
      <c r="L2053" s="1">
        <v>-21.2287</v>
      </c>
      <c r="O2053" s="9">
        <v>5315.37</v>
      </c>
    </row>
    <row r="2054" spans="1:15" ht="12.75" x14ac:dyDescent="0.2">
      <c r="A2054" s="4">
        <v>41737.125</v>
      </c>
      <c r="B2054" s="1">
        <v>-18.495730050599999</v>
      </c>
      <c r="I2054" s="4">
        <v>41739.277777777781</v>
      </c>
      <c r="J2054" s="1">
        <v>-21.984295155000002</v>
      </c>
      <c r="L2054" s="1">
        <v>-21.290099999999999</v>
      </c>
      <c r="O2054" s="9">
        <v>5226.33</v>
      </c>
    </row>
    <row r="2055" spans="1:15" ht="12.75" x14ac:dyDescent="0.2">
      <c r="A2055" s="4">
        <v>41737.128472222219</v>
      </c>
      <c r="B2055" s="1">
        <v>-21.7929683383</v>
      </c>
      <c r="I2055" s="4">
        <v>41739.28125</v>
      </c>
      <c r="J2055" s="1">
        <v>-19.370880519100002</v>
      </c>
      <c r="L2055" s="1">
        <v>-21.315300000000001</v>
      </c>
      <c r="O2055" s="9">
        <v>5259.26</v>
      </c>
    </row>
    <row r="2056" spans="1:15" ht="12.75" x14ac:dyDescent="0.2">
      <c r="A2056" s="4">
        <v>41737.131944444445</v>
      </c>
      <c r="B2056" s="1">
        <v>-18.359275760500001</v>
      </c>
      <c r="I2056" s="4">
        <v>41739.284722222219</v>
      </c>
      <c r="J2056" s="1">
        <v>-21.0241655749</v>
      </c>
      <c r="L2056" s="1">
        <v>-20.956399999999999</v>
      </c>
      <c r="O2056" s="9">
        <v>5111.29</v>
      </c>
    </row>
    <row r="2057" spans="1:15" ht="12.75" x14ac:dyDescent="0.2">
      <c r="A2057" s="4">
        <v>41737.135416666664</v>
      </c>
      <c r="B2057" s="1">
        <v>-21.7738428571</v>
      </c>
      <c r="I2057" s="4">
        <v>41739.288194444445</v>
      </c>
      <c r="J2057" s="1">
        <v>-18.915236014600001</v>
      </c>
      <c r="L2057" s="1">
        <v>-21.1</v>
      </c>
      <c r="O2057" s="9">
        <v>5152.91</v>
      </c>
    </row>
    <row r="2058" spans="1:15" ht="12.75" x14ac:dyDescent="0.2">
      <c r="A2058" s="4">
        <v>41737.138888888891</v>
      </c>
      <c r="B2058" s="1">
        <v>-21.333179886099899</v>
      </c>
      <c r="I2058" s="4">
        <v>41739.291666666664</v>
      </c>
      <c r="J2058" s="1">
        <v>-20.4991840052</v>
      </c>
      <c r="L2058" s="1">
        <v>-20.8796</v>
      </c>
      <c r="O2058" s="9">
        <v>5095.75</v>
      </c>
    </row>
    <row r="2059" spans="1:15" ht="12.75" x14ac:dyDescent="0.2">
      <c r="A2059" s="4">
        <v>41737.142361111109</v>
      </c>
      <c r="B2059" s="1">
        <v>-20.722848482500002</v>
      </c>
      <c r="I2059" s="4">
        <v>41739.295138888891</v>
      </c>
      <c r="J2059" s="1">
        <v>-20.819370277899999</v>
      </c>
      <c r="L2059" s="1">
        <v>-21.077200000000001</v>
      </c>
      <c r="O2059" s="9">
        <v>5118.59</v>
      </c>
    </row>
    <row r="2060" spans="1:15" ht="12.75" x14ac:dyDescent="0.2">
      <c r="A2060" s="4">
        <v>41737.145833333336</v>
      </c>
      <c r="B2060" s="1">
        <v>-21.649206622299999</v>
      </c>
      <c r="I2060" s="4">
        <v>41739.298611111109</v>
      </c>
      <c r="J2060" s="1">
        <v>-20.964482770099998</v>
      </c>
      <c r="L2060" s="1">
        <v>-21.154800000000002</v>
      </c>
      <c r="O2060" s="9">
        <v>5039.32</v>
      </c>
    </row>
    <row r="2061" spans="1:15" ht="12.75" x14ac:dyDescent="0.2">
      <c r="A2061" s="4">
        <v>41737.149305555555</v>
      </c>
      <c r="B2061" s="1">
        <v>-18.5568751741</v>
      </c>
      <c r="I2061" s="4">
        <v>41739.302083333336</v>
      </c>
      <c r="J2061" s="1">
        <v>-18.8286886743</v>
      </c>
      <c r="L2061" s="1">
        <v>-21.5198</v>
      </c>
      <c r="O2061" s="9">
        <v>4878.09</v>
      </c>
    </row>
    <row r="2062" spans="1:15" ht="12.75" x14ac:dyDescent="0.2">
      <c r="A2062" s="4">
        <v>41737.152777777781</v>
      </c>
      <c r="B2062" s="1">
        <v>-18.705259096700001</v>
      </c>
      <c r="I2062" s="4">
        <v>41739.305555555555</v>
      </c>
      <c r="J2062" s="1">
        <v>-21.394902282</v>
      </c>
      <c r="L2062" s="1">
        <v>-21.1783</v>
      </c>
      <c r="O2062" s="9">
        <v>4935.49</v>
      </c>
    </row>
    <row r="2063" spans="1:15" ht="12.75" x14ac:dyDescent="0.2">
      <c r="A2063" s="4">
        <v>41737.15625</v>
      </c>
      <c r="B2063" s="1">
        <v>-19.008610368199999</v>
      </c>
      <c r="I2063" s="4">
        <v>41739.309027777781</v>
      </c>
      <c r="J2063" s="1">
        <v>-19.6838874416</v>
      </c>
      <c r="L2063" s="1">
        <v>-21.354700000000001</v>
      </c>
      <c r="O2063" s="9">
        <v>4831.9799999999996</v>
      </c>
    </row>
    <row r="2064" spans="1:15" ht="12.75" x14ac:dyDescent="0.2">
      <c r="A2064" s="4">
        <v>41737.159722222219</v>
      </c>
      <c r="B2064" s="1">
        <v>-18.9792461071</v>
      </c>
      <c r="I2064" s="4">
        <v>41739.3125</v>
      </c>
      <c r="J2064" s="1">
        <v>-18.8654780709</v>
      </c>
      <c r="L2064" s="1">
        <v>-20.9955</v>
      </c>
      <c r="O2064" s="9">
        <v>4841.21</v>
      </c>
    </row>
    <row r="2065" spans="1:15" ht="12.75" x14ac:dyDescent="0.2">
      <c r="A2065" s="4">
        <v>41737.163194444445</v>
      </c>
      <c r="B2065" s="1">
        <v>-19.243393083699999</v>
      </c>
      <c r="I2065" s="4">
        <v>41739.315972222219</v>
      </c>
      <c r="J2065" s="1">
        <v>-20.1701243535</v>
      </c>
      <c r="L2065" s="1">
        <v>-20.671299999999999</v>
      </c>
      <c r="O2065" s="9">
        <v>4637.79</v>
      </c>
    </row>
    <row r="2066" spans="1:15" ht="12.75" x14ac:dyDescent="0.2">
      <c r="A2066" s="4">
        <v>41737.166666666664</v>
      </c>
      <c r="B2066" s="1">
        <v>-20.302523593099998</v>
      </c>
      <c r="I2066" s="4">
        <v>41739.319444444445</v>
      </c>
      <c r="J2066" s="1">
        <v>-21.453428518399999</v>
      </c>
      <c r="L2066" s="1">
        <v>-20.584</v>
      </c>
      <c r="O2066" s="9">
        <v>4669.6000000000004</v>
      </c>
    </row>
    <row r="2067" spans="1:15" ht="12.75" x14ac:dyDescent="0.2">
      <c r="A2067" s="4">
        <v>41737.170138888891</v>
      </c>
      <c r="B2067" s="1">
        <v>-18.112690445199998</v>
      </c>
      <c r="I2067" s="4">
        <v>41739.322916666664</v>
      </c>
      <c r="J2067" s="1">
        <v>-21.868351639099998</v>
      </c>
      <c r="L2067" s="1">
        <v>-20.534800000000001</v>
      </c>
      <c r="O2067" s="9">
        <v>4662.21</v>
      </c>
    </row>
    <row r="2068" spans="1:15" ht="12.75" x14ac:dyDescent="0.2">
      <c r="A2068" s="4">
        <v>41737.173611111109</v>
      </c>
      <c r="B2068" s="1">
        <v>-19.5290903802</v>
      </c>
      <c r="I2068" s="4">
        <v>41739.326388888891</v>
      </c>
      <c r="J2068" s="1">
        <v>-20.9928312869</v>
      </c>
      <c r="L2068" s="1">
        <v>-20.7301</v>
      </c>
      <c r="O2068" s="9">
        <v>4870.88</v>
      </c>
    </row>
    <row r="2069" spans="1:15" ht="12.75" x14ac:dyDescent="0.2">
      <c r="A2069" s="4">
        <v>41737.177083333336</v>
      </c>
      <c r="B2069" s="1">
        <v>-18.9855405116</v>
      </c>
      <c r="I2069" s="4">
        <v>41739.329861111109</v>
      </c>
      <c r="J2069" s="1">
        <v>-18.022491545099999</v>
      </c>
      <c r="L2069" s="1">
        <v>-20.546700000000001</v>
      </c>
      <c r="O2069" s="9">
        <v>4868.8999999999996</v>
      </c>
    </row>
    <row r="2070" spans="1:15" ht="12.75" x14ac:dyDescent="0.2">
      <c r="A2070" s="4">
        <v>41737.180555555555</v>
      </c>
      <c r="B2070" s="1">
        <v>-20.426519392199999</v>
      </c>
      <c r="I2070" s="4">
        <v>41739.333333333336</v>
      </c>
      <c r="J2070" s="1">
        <v>-18.5388030419</v>
      </c>
      <c r="L2070" s="1">
        <v>-20.157800000000002</v>
      </c>
      <c r="O2070" s="9">
        <v>4800.21</v>
      </c>
    </row>
    <row r="2071" spans="1:15" ht="12.75" x14ac:dyDescent="0.2">
      <c r="A2071" s="4">
        <v>41737.184027777781</v>
      </c>
      <c r="B2071" s="1">
        <v>-21.940677324199999</v>
      </c>
      <c r="I2071" s="4">
        <v>41739.336805555555</v>
      </c>
      <c r="J2071" s="1">
        <v>-18.305095945799899</v>
      </c>
      <c r="L2071" s="1">
        <v>-20.167000000000002</v>
      </c>
      <c r="O2071" s="9">
        <v>4730.97</v>
      </c>
    </row>
    <row r="2072" spans="1:15" ht="12.75" x14ac:dyDescent="0.2">
      <c r="A2072" s="4">
        <v>41737.1875</v>
      </c>
      <c r="B2072" s="1">
        <v>-20.070618448699999</v>
      </c>
      <c r="I2072" s="4">
        <v>41739.340277777781</v>
      </c>
      <c r="J2072" s="1">
        <v>-18.404854971999999</v>
      </c>
      <c r="L2072" s="1">
        <v>-19.880099999999999</v>
      </c>
      <c r="O2072" s="9">
        <v>4660.9799999999996</v>
      </c>
    </row>
    <row r="2073" spans="1:15" ht="12.75" x14ac:dyDescent="0.2">
      <c r="A2073" s="4">
        <v>41737.190972222219</v>
      </c>
      <c r="B2073" s="1">
        <v>-19.702740956500001</v>
      </c>
      <c r="I2073" s="4">
        <v>41739.34375</v>
      </c>
      <c r="J2073" s="1">
        <v>-19.5321398241</v>
      </c>
      <c r="L2073" s="1">
        <v>-19.7742</v>
      </c>
      <c r="O2073" s="9">
        <v>4622.05</v>
      </c>
    </row>
    <row r="2074" spans="1:15" ht="12.75" x14ac:dyDescent="0.2">
      <c r="A2074" s="4">
        <v>41737.194444444445</v>
      </c>
      <c r="B2074" s="1">
        <v>-19.472974180599898</v>
      </c>
      <c r="I2074" s="4">
        <v>41739.347222222219</v>
      </c>
      <c r="J2074" s="1">
        <v>-19.353973259299998</v>
      </c>
      <c r="L2074" s="1">
        <v>-19.881799999999998</v>
      </c>
      <c r="O2074" s="9">
        <v>4728.9799999999996</v>
      </c>
    </row>
    <row r="2075" spans="1:15" ht="12.75" x14ac:dyDescent="0.2">
      <c r="A2075" s="4">
        <v>41737.197916666664</v>
      </c>
      <c r="B2075" s="1">
        <v>-21.1397968755</v>
      </c>
      <c r="I2075" s="4">
        <v>41739.350694444445</v>
      </c>
      <c r="J2075" s="1">
        <v>-18.4547399251</v>
      </c>
      <c r="L2075" s="1">
        <v>-20.090399999999999</v>
      </c>
      <c r="O2075" s="9">
        <v>4720.7</v>
      </c>
    </row>
    <row r="2076" spans="1:15" ht="12.75" x14ac:dyDescent="0.2">
      <c r="A2076" s="4">
        <v>41737.201388888891</v>
      </c>
      <c r="B2076" s="1">
        <v>-18.287923726599999</v>
      </c>
      <c r="I2076" s="4">
        <v>41739.354166666664</v>
      </c>
      <c r="J2076" s="1">
        <v>-21.5289414065</v>
      </c>
      <c r="L2076" s="1">
        <v>-19.7027</v>
      </c>
      <c r="O2076" s="9">
        <v>4598.78</v>
      </c>
    </row>
    <row r="2077" spans="1:15" ht="12.75" x14ac:dyDescent="0.2">
      <c r="A2077" s="4">
        <v>41737.204861111109</v>
      </c>
      <c r="B2077" s="1">
        <v>-21.839082057799999</v>
      </c>
      <c r="I2077" s="4">
        <v>41739.357638888891</v>
      </c>
      <c r="J2077" s="1">
        <v>-20.461710305299999</v>
      </c>
      <c r="L2077" s="1">
        <v>-20.2029</v>
      </c>
      <c r="O2077" s="9">
        <v>4487.38</v>
      </c>
    </row>
    <row r="2078" spans="1:15" ht="12.75" x14ac:dyDescent="0.2">
      <c r="A2078" s="4">
        <v>41737.208333333336</v>
      </c>
      <c r="B2078" s="1">
        <v>-19.671671543999999</v>
      </c>
      <c r="I2078" s="4">
        <v>41739.361111111109</v>
      </c>
      <c r="J2078" s="1">
        <v>-21.1858532358</v>
      </c>
      <c r="L2078" s="1">
        <v>-20.2971</v>
      </c>
      <c r="O2078" s="9">
        <v>4565.1400000000003</v>
      </c>
    </row>
    <row r="2079" spans="1:15" ht="12.75" x14ac:dyDescent="0.2">
      <c r="A2079" s="4">
        <v>41737.211805555555</v>
      </c>
      <c r="B2079" s="1">
        <v>-19.2548029033</v>
      </c>
      <c r="I2079" s="4">
        <v>41739.364583333336</v>
      </c>
      <c r="J2079" s="1">
        <v>-19.4861975554</v>
      </c>
      <c r="L2079" s="1">
        <v>-20.543399999999998</v>
      </c>
      <c r="O2079" s="1">
        <v>4746.6499999999996</v>
      </c>
    </row>
    <row r="2080" spans="1:15" ht="12.75" x14ac:dyDescent="0.2">
      <c r="A2080" s="4">
        <v>41737.215277777781</v>
      </c>
      <c r="B2080" s="1">
        <v>-21.896272465599999</v>
      </c>
      <c r="I2080" s="4">
        <v>41739.368055555555</v>
      </c>
      <c r="J2080" s="1">
        <v>-19.640944065199999</v>
      </c>
      <c r="L2080" s="1">
        <v>-20.4861</v>
      </c>
      <c r="O2080" s="1">
        <v>4660.16</v>
      </c>
    </row>
    <row r="2081" spans="1:15" ht="12.75" x14ac:dyDescent="0.2">
      <c r="A2081" s="4">
        <v>41737.21875</v>
      </c>
      <c r="B2081" s="1">
        <v>-21.743515453000001</v>
      </c>
      <c r="I2081" s="4">
        <v>41739.371527777781</v>
      </c>
      <c r="J2081" s="1">
        <v>-19.2704848421</v>
      </c>
      <c r="L2081" s="1">
        <v>-20.632000000000001</v>
      </c>
      <c r="O2081" s="9">
        <v>4655.07</v>
      </c>
    </row>
    <row r="2082" spans="1:15" ht="12.75" x14ac:dyDescent="0.2">
      <c r="A2082" s="4">
        <v>41737.222222222219</v>
      </c>
      <c r="B2082" s="1">
        <v>-20.567736559099998</v>
      </c>
      <c r="I2082" s="4">
        <v>41739.375</v>
      </c>
      <c r="J2082" s="1">
        <v>59.261119345200001</v>
      </c>
      <c r="L2082" s="1">
        <v>-20.3752</v>
      </c>
      <c r="O2082" s="1">
        <v>4610.45</v>
      </c>
    </row>
    <row r="2083" spans="1:15" ht="12.75" x14ac:dyDescent="0.2">
      <c r="A2083" s="4">
        <v>41737.225694444445</v>
      </c>
      <c r="B2083" s="1">
        <v>-18.074029499400002</v>
      </c>
      <c r="I2083" s="4">
        <v>41739.378472222219</v>
      </c>
      <c r="J2083" s="1">
        <v>61.3245271483</v>
      </c>
      <c r="L2083" s="1">
        <v>7.1348399999999996</v>
      </c>
      <c r="O2083" s="1">
        <v>4762.05</v>
      </c>
    </row>
    <row r="2084" spans="1:15" ht="12.75" x14ac:dyDescent="0.2">
      <c r="A2084" s="4">
        <v>41737.229166666664</v>
      </c>
      <c r="B2084" s="1">
        <v>-20.994139904800001</v>
      </c>
      <c r="I2084" s="4">
        <v>41739.381944444445</v>
      </c>
      <c r="J2084" s="1">
        <v>59.915808094100001</v>
      </c>
      <c r="L2084" s="1">
        <v>25.550699999999999</v>
      </c>
      <c r="O2084" s="1">
        <v>4918.05</v>
      </c>
    </row>
    <row r="2085" spans="1:15" ht="12.75" x14ac:dyDescent="0.2">
      <c r="A2085" s="4">
        <v>41737.232638888891</v>
      </c>
      <c r="B2085" s="1">
        <v>-19.3422296002</v>
      </c>
      <c r="I2085" s="4">
        <v>41739.385416666664</v>
      </c>
      <c r="J2085" s="1">
        <v>64.055004074300001</v>
      </c>
      <c r="L2085" s="1">
        <v>38.561199999999999</v>
      </c>
      <c r="O2085" s="1">
        <v>5142.87</v>
      </c>
    </row>
    <row r="2086" spans="1:15" ht="12.75" x14ac:dyDescent="0.2">
      <c r="A2086" s="4">
        <v>41737.236111111109</v>
      </c>
      <c r="B2086" s="1">
        <v>-19.553120923399899</v>
      </c>
      <c r="I2086" s="4">
        <v>41739.388888888891</v>
      </c>
      <c r="J2086" s="1">
        <v>64.801670023300005</v>
      </c>
      <c r="L2086" s="1">
        <v>48.443399999999997</v>
      </c>
      <c r="O2086" s="1">
        <v>5150.88</v>
      </c>
    </row>
    <row r="2087" spans="1:15" ht="12.75" x14ac:dyDescent="0.2">
      <c r="A2087" s="4">
        <v>41737.239583333336</v>
      </c>
      <c r="B2087" s="1">
        <v>-18.634968515899999</v>
      </c>
      <c r="I2087" s="4">
        <v>41739.392361111109</v>
      </c>
      <c r="J2087" s="1">
        <v>59.6362062404</v>
      </c>
      <c r="L2087" s="1">
        <v>56.776400000000002</v>
      </c>
      <c r="O2087" s="1">
        <v>5233.3999999999996</v>
      </c>
    </row>
    <row r="2088" spans="1:15" ht="12.75" x14ac:dyDescent="0.2">
      <c r="A2088" s="4">
        <v>41737.243055555555</v>
      </c>
      <c r="B2088" s="1">
        <v>-20.0938323355</v>
      </c>
      <c r="I2088" s="4">
        <v>41739.395833333336</v>
      </c>
      <c r="J2088" s="1">
        <v>56.876975764199997</v>
      </c>
      <c r="L2088" s="1">
        <v>62.7239</v>
      </c>
      <c r="O2088" s="1">
        <v>5476.88</v>
      </c>
    </row>
    <row r="2089" spans="1:15" ht="12.75" x14ac:dyDescent="0.2">
      <c r="A2089" s="4">
        <v>41737.246527777781</v>
      </c>
      <c r="B2089" s="1">
        <v>-20.978210384800001</v>
      </c>
      <c r="I2089" s="4">
        <v>41739.399305555555</v>
      </c>
      <c r="J2089" s="1">
        <v>65.342309033500001</v>
      </c>
      <c r="L2089" s="1">
        <v>67.748199999999997</v>
      </c>
      <c r="O2089" s="1">
        <v>5592.28</v>
      </c>
    </row>
    <row r="2090" spans="1:15" ht="12.75" x14ac:dyDescent="0.2">
      <c r="A2090" s="4">
        <v>41737.25</v>
      </c>
      <c r="B2090" s="1">
        <v>-19.092044472400001</v>
      </c>
      <c r="I2090" s="4">
        <v>41739.402777777781</v>
      </c>
      <c r="J2090" s="1">
        <v>62.820463716599903</v>
      </c>
      <c r="L2090" s="1">
        <v>71.714100000000002</v>
      </c>
      <c r="O2090" s="1">
        <v>5708.83</v>
      </c>
    </row>
    <row r="2091" spans="1:15" ht="12.75" x14ac:dyDescent="0.2">
      <c r="A2091" s="4">
        <v>41737.253472222219</v>
      </c>
      <c r="B2091" s="1">
        <v>-21.754931632199899</v>
      </c>
      <c r="I2091" s="4">
        <v>41739.40625</v>
      </c>
      <c r="J2091" s="1">
        <v>61.6815250326</v>
      </c>
      <c r="L2091" s="1">
        <v>74.357500000000002</v>
      </c>
      <c r="O2091" s="1">
        <v>5865.7</v>
      </c>
    </row>
    <row r="2092" spans="1:15" ht="12.75" x14ac:dyDescent="0.2">
      <c r="A2092" s="4">
        <v>41737.256944444445</v>
      </c>
      <c r="B2092" s="1">
        <v>-18.778947423999998</v>
      </c>
      <c r="I2092" s="4">
        <v>41739.409722222219</v>
      </c>
      <c r="J2092" s="1">
        <v>62.9449648035</v>
      </c>
      <c r="L2092" s="1">
        <v>76.5351</v>
      </c>
      <c r="O2092" s="1">
        <v>6082.78</v>
      </c>
    </row>
    <row r="2093" spans="1:15" ht="12.75" x14ac:dyDescent="0.2">
      <c r="A2093" s="4">
        <v>41737.260416666664</v>
      </c>
      <c r="B2093" s="1">
        <v>-18.265049362399999</v>
      </c>
      <c r="I2093" s="4">
        <v>41739.413194444445</v>
      </c>
      <c r="J2093" s="1">
        <v>54.911781388800001</v>
      </c>
      <c r="L2093" s="1">
        <v>78.507199999999997</v>
      </c>
      <c r="O2093" s="1">
        <v>6281.33</v>
      </c>
    </row>
    <row r="2094" spans="1:15" ht="12.75" x14ac:dyDescent="0.2">
      <c r="A2094" s="4">
        <v>41737.263888888891</v>
      </c>
      <c r="B2094" s="1">
        <v>-20.577455493399999</v>
      </c>
      <c r="I2094" s="4">
        <v>41739.416666666664</v>
      </c>
      <c r="J2094" s="1">
        <v>69.427920180100003</v>
      </c>
      <c r="L2094" s="1">
        <v>79.660799999999995</v>
      </c>
      <c r="O2094" s="1">
        <v>7417.46</v>
      </c>
    </row>
    <row r="2095" spans="1:15" ht="12.75" x14ac:dyDescent="0.2">
      <c r="A2095" s="4">
        <v>41737.267361111109</v>
      </c>
      <c r="B2095" s="1">
        <v>-21.3972749275</v>
      </c>
      <c r="I2095" s="4">
        <v>41739.420138888891</v>
      </c>
      <c r="J2095" s="1">
        <v>70.727433919199996</v>
      </c>
      <c r="L2095" s="1">
        <v>81.141099999999994</v>
      </c>
      <c r="O2095" s="1">
        <v>7678.39</v>
      </c>
    </row>
    <row r="2096" spans="1:15" ht="12.75" x14ac:dyDescent="0.2">
      <c r="A2096" s="4">
        <v>41737.270833333336</v>
      </c>
      <c r="B2096" s="1">
        <v>-21.812531437199901</v>
      </c>
      <c r="I2096" s="4">
        <v>41739.423611111109</v>
      </c>
      <c r="J2096" s="1">
        <v>70.641254705099996</v>
      </c>
      <c r="L2096" s="1">
        <v>81.754099999999994</v>
      </c>
      <c r="O2096" s="1">
        <v>7592.19</v>
      </c>
    </row>
    <row r="2097" spans="1:15" ht="12.75" x14ac:dyDescent="0.2">
      <c r="A2097" s="4">
        <v>41737.274305555555</v>
      </c>
      <c r="B2097" s="1">
        <v>-21.068684042099999</v>
      </c>
      <c r="I2097" s="4">
        <v>41739.427083333336</v>
      </c>
      <c r="J2097" s="1">
        <v>74.794191217700003</v>
      </c>
      <c r="L2097" s="1">
        <v>81.999099999999999</v>
      </c>
      <c r="O2097" s="1">
        <v>8090.69</v>
      </c>
    </row>
    <row r="2098" spans="1:15" ht="12.75" x14ac:dyDescent="0.2">
      <c r="A2098" s="4">
        <v>41737.277777777781</v>
      </c>
      <c r="B2098" s="1">
        <v>-18.798600046000001</v>
      </c>
      <c r="I2098" s="4">
        <v>41739.430555555555</v>
      </c>
      <c r="J2098" s="1">
        <v>70.792542050699893</v>
      </c>
      <c r="L2098" s="1">
        <v>82.213099999999997</v>
      </c>
      <c r="O2098" s="1">
        <v>8217.65</v>
      </c>
    </row>
    <row r="2099" spans="1:15" ht="12.75" x14ac:dyDescent="0.2">
      <c r="A2099" s="4">
        <v>41737.28125</v>
      </c>
      <c r="B2099" s="1">
        <v>-21.910644739199999</v>
      </c>
      <c r="I2099" s="4">
        <v>41739.434027777781</v>
      </c>
      <c r="J2099" s="1">
        <v>81.388789792899999</v>
      </c>
      <c r="L2099" s="1">
        <v>81.710499999999996</v>
      </c>
      <c r="O2099" s="1">
        <v>8174.94</v>
      </c>
    </row>
    <row r="2100" spans="1:15" ht="12.75" x14ac:dyDescent="0.2">
      <c r="A2100" s="4">
        <v>41737.284722222219</v>
      </c>
      <c r="B2100" s="1">
        <v>-21.677743504099901</v>
      </c>
      <c r="I2100" s="4">
        <v>41739.4375</v>
      </c>
      <c r="J2100" s="1">
        <v>77.187073350099993</v>
      </c>
      <c r="L2100" s="1">
        <v>81.551199999999994</v>
      </c>
      <c r="O2100" s="1">
        <v>8305.77</v>
      </c>
    </row>
    <row r="2101" spans="1:15" ht="12.75" x14ac:dyDescent="0.2">
      <c r="A2101" s="4">
        <v>41737.288194444445</v>
      </c>
      <c r="B2101" s="1">
        <v>-18.652669691</v>
      </c>
      <c r="I2101" s="4">
        <v>41739.440972222219</v>
      </c>
      <c r="J2101" s="1">
        <v>73.997580824499906</v>
      </c>
      <c r="L2101" s="1">
        <v>81.171099999999996</v>
      </c>
      <c r="O2101" s="1">
        <v>8444.7999999999993</v>
      </c>
    </row>
    <row r="2102" spans="1:15" ht="12.75" x14ac:dyDescent="0.2">
      <c r="A2102" s="4">
        <v>41737.291666666664</v>
      </c>
      <c r="B2102" s="1">
        <v>-20.2351433077</v>
      </c>
      <c r="I2102" s="4">
        <v>41739.444444444445</v>
      </c>
      <c r="J2102" s="1">
        <v>69.458262581</v>
      </c>
      <c r="L2102" s="1">
        <v>80.239699999999999</v>
      </c>
      <c r="O2102" s="1">
        <v>8899.68</v>
      </c>
    </row>
    <row r="2103" spans="1:15" ht="12.75" x14ac:dyDescent="0.2">
      <c r="A2103" s="4">
        <v>41737.295138888891</v>
      </c>
      <c r="B2103" s="1">
        <v>-20.222069703699901</v>
      </c>
      <c r="I2103" s="4">
        <v>41739.447916666664</v>
      </c>
      <c r="J2103" s="1">
        <v>77.383622498599905</v>
      </c>
      <c r="L2103" s="1">
        <v>79.968800000000002</v>
      </c>
      <c r="O2103" s="1">
        <v>9271.7999999999993</v>
      </c>
    </row>
    <row r="2104" spans="1:15" ht="12.75" x14ac:dyDescent="0.2">
      <c r="A2104" s="4">
        <v>41737.298611111109</v>
      </c>
      <c r="B2104" s="1">
        <v>-19.770139112500001</v>
      </c>
      <c r="I2104" s="4">
        <v>41739.451388888891</v>
      </c>
      <c r="J2104" s="1">
        <v>70.171298872999998</v>
      </c>
      <c r="L2104" s="1">
        <v>80.127700000000004</v>
      </c>
      <c r="O2104" s="1">
        <v>9456.86</v>
      </c>
    </row>
    <row r="2105" spans="1:15" ht="12.75" x14ac:dyDescent="0.2">
      <c r="A2105" s="4">
        <v>41737.302083333336</v>
      </c>
      <c r="B2105" s="1">
        <v>-21.937125321</v>
      </c>
      <c r="I2105" s="4">
        <v>41739.454861111109</v>
      </c>
      <c r="J2105" s="1">
        <v>79.696947806099999</v>
      </c>
      <c r="L2105" s="1">
        <v>79.952699999999993</v>
      </c>
      <c r="O2105" s="1">
        <v>10293.799999999999</v>
      </c>
    </row>
    <row r="2106" spans="1:15" ht="12.75" x14ac:dyDescent="0.2">
      <c r="A2106" s="4">
        <v>41737.305555555555</v>
      </c>
      <c r="B2106" s="1">
        <v>-18.238488948699999</v>
      </c>
      <c r="I2106" s="4">
        <v>41739.458333333336</v>
      </c>
      <c r="J2106" s="1">
        <v>83.995688252400001</v>
      </c>
      <c r="L2106" s="1">
        <v>80.180499999999995</v>
      </c>
      <c r="O2106" s="1">
        <v>10587.8</v>
      </c>
    </row>
    <row r="2107" spans="1:15" ht="12.75" x14ac:dyDescent="0.2">
      <c r="A2107" s="4">
        <v>41737.309027777781</v>
      </c>
      <c r="B2107" s="1">
        <v>-20.5088356338</v>
      </c>
      <c r="I2107" s="4">
        <v>41739.461805555555</v>
      </c>
      <c r="J2107" s="1">
        <v>79.896583926099893</v>
      </c>
      <c r="L2107" s="1">
        <v>80.470100000000002</v>
      </c>
      <c r="O2107" s="1">
        <v>10636.5</v>
      </c>
    </row>
    <row r="2108" spans="1:15" ht="12.75" x14ac:dyDescent="0.2">
      <c r="A2108" s="4">
        <v>41737.3125</v>
      </c>
      <c r="B2108" s="1">
        <v>-18.821214490700001</v>
      </c>
      <c r="I2108" s="4">
        <v>41739.465277777781</v>
      </c>
      <c r="J2108" s="1">
        <v>73.649709288799997</v>
      </c>
      <c r="L2108" s="1">
        <v>80.390100000000004</v>
      </c>
      <c r="O2108" s="1">
        <v>10754.4</v>
      </c>
    </row>
    <row r="2109" spans="1:15" ht="12.75" x14ac:dyDescent="0.2">
      <c r="A2109" s="4">
        <v>41737.315972222219</v>
      </c>
      <c r="B2109" s="1">
        <v>-20.109324818899999</v>
      </c>
      <c r="I2109" s="4">
        <v>41739.46875</v>
      </c>
      <c r="J2109" s="1">
        <v>83.743905544</v>
      </c>
      <c r="L2109" s="1">
        <v>79.931200000000004</v>
      </c>
      <c r="O2109" s="1">
        <v>10692.9</v>
      </c>
    </row>
    <row r="2110" spans="1:15" ht="12.75" x14ac:dyDescent="0.2">
      <c r="A2110" s="4">
        <v>41737.319444444445</v>
      </c>
      <c r="B2110" s="1">
        <v>-21.118963087200001</v>
      </c>
      <c r="I2110" s="4">
        <v>41739.472222222219</v>
      </c>
      <c r="J2110" s="1">
        <v>76.155992181899904</v>
      </c>
      <c r="L2110" s="1">
        <v>80.169799999999995</v>
      </c>
      <c r="O2110" s="1">
        <v>10819</v>
      </c>
    </row>
    <row r="2111" spans="1:15" ht="12.75" x14ac:dyDescent="0.2">
      <c r="A2111" s="4">
        <v>41737.322916666664</v>
      </c>
      <c r="B2111" s="1">
        <v>-18.9869072127</v>
      </c>
      <c r="I2111" s="4">
        <v>41739.475694444445</v>
      </c>
      <c r="J2111" s="1">
        <v>74.806825781200004</v>
      </c>
      <c r="L2111" s="1">
        <v>79.923599999999993</v>
      </c>
      <c r="O2111" s="1">
        <v>10973.9</v>
      </c>
    </row>
    <row r="2112" spans="1:15" ht="12.75" x14ac:dyDescent="0.2">
      <c r="A2112" s="4">
        <v>41737.326388888891</v>
      </c>
      <c r="B2112" s="1">
        <v>-19.573438185899999</v>
      </c>
      <c r="I2112" s="4">
        <v>41739.479166666664</v>
      </c>
      <c r="J2112" s="1">
        <v>78.733617193699999</v>
      </c>
      <c r="L2112" s="1">
        <v>79.637299999999996</v>
      </c>
      <c r="O2112" s="1">
        <v>11366.6</v>
      </c>
    </row>
    <row r="2113" spans="1:15" ht="12.75" x14ac:dyDescent="0.2">
      <c r="A2113" s="4">
        <v>41737.329861111109</v>
      </c>
      <c r="B2113" s="1">
        <v>-21.803072297100002</v>
      </c>
      <c r="I2113" s="4">
        <v>41739.482638888891</v>
      </c>
      <c r="J2113" s="1">
        <v>85.894716463500004</v>
      </c>
      <c r="L2113" s="1">
        <v>79.393100000000004</v>
      </c>
      <c r="O2113" s="1">
        <v>11454.2</v>
      </c>
    </row>
    <row r="2114" spans="1:15" ht="12.75" x14ac:dyDescent="0.2">
      <c r="A2114" s="4">
        <v>41737.333333333336</v>
      </c>
      <c r="B2114" s="1">
        <v>-21.0459229509</v>
      </c>
      <c r="I2114" s="4">
        <v>41739.486111111109</v>
      </c>
      <c r="J2114" s="1">
        <v>75.990392946499995</v>
      </c>
      <c r="L2114" s="1">
        <v>79.131699999999995</v>
      </c>
      <c r="O2114" s="1">
        <v>11656.5</v>
      </c>
    </row>
    <row r="2115" spans="1:15" ht="12.75" x14ac:dyDescent="0.2">
      <c r="A2115" s="4">
        <v>41737.336805555555</v>
      </c>
      <c r="B2115" s="1">
        <v>-20.290892738</v>
      </c>
      <c r="I2115" s="4">
        <v>41739.489583333336</v>
      </c>
      <c r="J2115" s="1">
        <v>85.624363455400001</v>
      </c>
      <c r="L2115" s="1">
        <v>78.878799999999998</v>
      </c>
      <c r="O2115" s="1">
        <v>12206.8</v>
      </c>
    </row>
    <row r="2116" spans="1:15" ht="12.75" x14ac:dyDescent="0.2">
      <c r="A2116" s="4">
        <v>41737.340277777781</v>
      </c>
      <c r="B2116" s="1">
        <v>-18.8879895512</v>
      </c>
      <c r="I2116" s="4">
        <v>41739.493055555555</v>
      </c>
      <c r="J2116" s="1">
        <v>72.129868410399993</v>
      </c>
      <c r="L2116" s="1">
        <v>79.042199999999994</v>
      </c>
      <c r="O2116" s="1">
        <v>12291.8</v>
      </c>
    </row>
    <row r="2117" spans="1:15" ht="12.75" x14ac:dyDescent="0.2">
      <c r="A2117" s="4">
        <v>41737.34375</v>
      </c>
      <c r="B2117" s="1">
        <v>-19.7012217499</v>
      </c>
      <c r="I2117" s="4">
        <v>41739.496527777781</v>
      </c>
      <c r="J2117" s="1">
        <v>72.603015487500002</v>
      </c>
      <c r="L2117" s="1">
        <v>78.604299999999995</v>
      </c>
      <c r="O2117" s="1">
        <v>11992.9</v>
      </c>
    </row>
    <row r="2118" spans="1:15" ht="12.75" x14ac:dyDescent="0.2">
      <c r="A2118" s="4">
        <v>41737.347222222219</v>
      </c>
      <c r="B2118" s="1">
        <v>-21.096245276199902</v>
      </c>
      <c r="I2118" s="4">
        <v>41739.5</v>
      </c>
      <c r="J2118" s="1">
        <v>83.010622449399904</v>
      </c>
      <c r="L2118" s="1">
        <v>78.462299999999999</v>
      </c>
      <c r="O2118" s="1">
        <v>12137.2</v>
      </c>
    </row>
    <row r="2119" spans="1:15" ht="12.75" x14ac:dyDescent="0.2">
      <c r="A2119" s="4">
        <v>41737.350694444445</v>
      </c>
      <c r="B2119" s="1">
        <v>-21.2821723124</v>
      </c>
      <c r="I2119" s="4">
        <v>41739.503472222219</v>
      </c>
      <c r="J2119" s="1">
        <v>74.899383618000002</v>
      </c>
      <c r="L2119" s="1">
        <v>78.458299999999994</v>
      </c>
      <c r="O2119" s="1">
        <v>12315.5</v>
      </c>
    </row>
    <row r="2120" spans="1:15" ht="12.75" x14ac:dyDescent="0.2">
      <c r="A2120" s="4">
        <v>41737.354166666664</v>
      </c>
      <c r="B2120" s="1">
        <v>-18.978424792599998</v>
      </c>
      <c r="I2120" s="4">
        <v>41739.506944444445</v>
      </c>
      <c r="J2120" s="1">
        <v>76.911799069300002</v>
      </c>
      <c r="L2120" s="1">
        <v>78.455200000000005</v>
      </c>
      <c r="O2120" s="1">
        <v>12471.9</v>
      </c>
    </row>
    <row r="2121" spans="1:15" ht="12.75" x14ac:dyDescent="0.2">
      <c r="A2121" s="4">
        <v>41737.357638888891</v>
      </c>
      <c r="B2121" s="1">
        <v>-20.648240841700002</v>
      </c>
      <c r="I2121" s="4">
        <v>41739.510416666664</v>
      </c>
      <c r="J2121" s="1">
        <v>74.033603760299997</v>
      </c>
      <c r="L2121" s="1">
        <v>78.391199999999998</v>
      </c>
      <c r="O2121" s="1">
        <v>12612.8</v>
      </c>
    </row>
    <row r="2122" spans="1:15" ht="12.75" x14ac:dyDescent="0.2">
      <c r="A2122" s="4">
        <v>41737.361111111109</v>
      </c>
      <c r="B2122" s="1">
        <v>-18.3800119685</v>
      </c>
      <c r="I2122" s="4">
        <v>41739.513888888891</v>
      </c>
      <c r="J2122" s="1">
        <v>77.161340361499995</v>
      </c>
      <c r="L2122" s="1">
        <v>78.215999999999994</v>
      </c>
      <c r="O2122" s="1">
        <v>12758</v>
      </c>
    </row>
    <row r="2123" spans="1:15" ht="12.75" x14ac:dyDescent="0.2">
      <c r="A2123" s="4">
        <v>41737.364583333336</v>
      </c>
      <c r="B2123" s="1">
        <v>-18.092849229799999</v>
      </c>
      <c r="I2123" s="4">
        <v>41739.517361111109</v>
      </c>
      <c r="J2123" s="1">
        <v>76.3343851825</v>
      </c>
      <c r="L2123" s="1">
        <v>77.916499999999999</v>
      </c>
      <c r="O2123" s="1">
        <v>14225.9</v>
      </c>
    </row>
    <row r="2124" spans="1:15" ht="12.75" x14ac:dyDescent="0.2">
      <c r="A2124" s="4">
        <v>41737.368055555555</v>
      </c>
      <c r="B2124" s="1">
        <v>-20.194695693699899</v>
      </c>
      <c r="I2124" s="4">
        <v>41739.520833333336</v>
      </c>
      <c r="J2124" s="1">
        <v>83.613839419399994</v>
      </c>
      <c r="L2124" s="1">
        <v>77.878100000000003</v>
      </c>
      <c r="O2124" s="1">
        <v>14418.7</v>
      </c>
    </row>
    <row r="2125" spans="1:15" ht="12.75" x14ac:dyDescent="0.2">
      <c r="A2125" s="4">
        <v>41737.371527777781</v>
      </c>
      <c r="B2125" s="1">
        <v>-18.8975194171</v>
      </c>
      <c r="I2125" s="4">
        <v>41739.524305555555</v>
      </c>
      <c r="J2125" s="1">
        <v>83.065909462600004</v>
      </c>
      <c r="L2125" s="1">
        <v>77.988399999999999</v>
      </c>
      <c r="O2125" s="1">
        <v>14618.4</v>
      </c>
    </row>
    <row r="2126" spans="1:15" ht="12.75" x14ac:dyDescent="0.2">
      <c r="A2126" s="4">
        <v>41737.375</v>
      </c>
      <c r="B2126" s="1">
        <v>54.946944374899999</v>
      </c>
      <c r="I2126" s="4">
        <v>41739.527777777781</v>
      </c>
      <c r="J2126" s="1">
        <v>87.104277153200002</v>
      </c>
      <c r="L2126" s="1">
        <v>78.0518</v>
      </c>
      <c r="O2126" s="1">
        <v>14776.2</v>
      </c>
    </row>
    <row r="2127" spans="1:15" ht="12.75" x14ac:dyDescent="0.2">
      <c r="A2127" s="4">
        <v>41737.378472222219</v>
      </c>
      <c r="B2127" s="1">
        <v>62.757939754699997</v>
      </c>
      <c r="I2127" s="4">
        <v>41739.53125</v>
      </c>
      <c r="J2127" s="1">
        <v>83.423565468800007</v>
      </c>
      <c r="L2127" s="1">
        <v>78.422700000000006</v>
      </c>
      <c r="O2127" s="1">
        <v>15049.4</v>
      </c>
    </row>
    <row r="2128" spans="1:15" ht="12.75" x14ac:dyDescent="0.2">
      <c r="A2128" s="4">
        <v>41737.381944444445</v>
      </c>
      <c r="B2128" s="1">
        <v>59.9756950604</v>
      </c>
      <c r="I2128" s="4">
        <v>41739.534722222219</v>
      </c>
      <c r="J2128" s="1">
        <v>82.950849880199996</v>
      </c>
      <c r="L2128" s="1">
        <v>78.608599999999996</v>
      </c>
      <c r="O2128" s="1">
        <v>15326.8</v>
      </c>
    </row>
    <row r="2129" spans="1:15" ht="12.75" x14ac:dyDescent="0.2">
      <c r="A2129" s="4">
        <v>41737.385416666664</v>
      </c>
      <c r="B2129" s="1">
        <v>63.555324131499901</v>
      </c>
      <c r="I2129" s="4">
        <v>41739.538194444445</v>
      </c>
      <c r="J2129" s="1">
        <v>82.941047700599995</v>
      </c>
      <c r="L2129" s="1">
        <v>78.544799999999995</v>
      </c>
      <c r="O2129" s="1">
        <v>15584.5</v>
      </c>
    </row>
    <row r="2130" spans="1:15" ht="12.75" x14ac:dyDescent="0.2">
      <c r="A2130" s="4">
        <v>41737.388888888891</v>
      </c>
      <c r="B2130" s="1">
        <v>61.967330876200002</v>
      </c>
      <c r="I2130" s="4">
        <v>41739.541666666664</v>
      </c>
      <c r="J2130" s="1">
        <v>86.093028298700006</v>
      </c>
      <c r="L2130" s="1">
        <v>78.726399999999998</v>
      </c>
      <c r="O2130" s="1">
        <v>15685.9</v>
      </c>
    </row>
    <row r="2131" spans="1:15" ht="12.75" x14ac:dyDescent="0.2">
      <c r="A2131" s="4">
        <v>41737.392361111109</v>
      </c>
      <c r="B2131" s="1">
        <v>62.757659278999903</v>
      </c>
      <c r="I2131" s="4">
        <v>41739.545138888891</v>
      </c>
      <c r="J2131" s="1">
        <v>76.709091810900006</v>
      </c>
      <c r="L2131" s="1">
        <v>78.895700000000005</v>
      </c>
      <c r="O2131" s="1">
        <v>15818.5</v>
      </c>
    </row>
    <row r="2132" spans="1:15" ht="12.75" x14ac:dyDescent="0.2">
      <c r="A2132" s="4">
        <v>41737.395833333336</v>
      </c>
      <c r="B2132" s="1">
        <v>57.688326975599999</v>
      </c>
      <c r="I2132" s="4">
        <v>41739.548611111109</v>
      </c>
      <c r="J2132" s="1">
        <v>76.770753157599998</v>
      </c>
      <c r="L2132" s="1">
        <v>78.564999999999998</v>
      </c>
      <c r="O2132" s="1">
        <v>16085.7</v>
      </c>
    </row>
    <row r="2133" spans="1:15" ht="12.75" x14ac:dyDescent="0.2">
      <c r="A2133" s="4">
        <v>41737.399305555555</v>
      </c>
      <c r="B2133" s="1">
        <v>57.159309908199901</v>
      </c>
      <c r="I2133" s="4">
        <v>41739.552083333336</v>
      </c>
      <c r="J2133" s="1">
        <v>83.825877186900001</v>
      </c>
      <c r="L2133" s="1">
        <v>78.465999999999994</v>
      </c>
      <c r="O2133" s="1">
        <v>16536.099999999999</v>
      </c>
    </row>
    <row r="2134" spans="1:15" ht="12.75" x14ac:dyDescent="0.2">
      <c r="A2134" s="4">
        <v>41737.402777777781</v>
      </c>
      <c r="B2134" s="1">
        <v>61.210498705100001</v>
      </c>
      <c r="I2134" s="4">
        <v>41739.555555555555</v>
      </c>
      <c r="J2134" s="1">
        <v>75.629018481499998</v>
      </c>
      <c r="L2134" s="1">
        <v>78.812200000000004</v>
      </c>
      <c r="O2134" s="1">
        <v>16616.900000000001</v>
      </c>
    </row>
    <row r="2135" spans="1:15" ht="12.75" x14ac:dyDescent="0.2">
      <c r="A2135" s="4">
        <v>41737.40625</v>
      </c>
      <c r="B2135" s="1">
        <v>56.400985684799998</v>
      </c>
      <c r="I2135" s="4">
        <v>41739.559027777781</v>
      </c>
      <c r="J2135" s="1">
        <v>86.557683138299893</v>
      </c>
      <c r="L2135" s="1">
        <v>78.525300000000001</v>
      </c>
      <c r="O2135" s="1">
        <v>16825.2</v>
      </c>
    </row>
    <row r="2136" spans="1:15" ht="12.75" x14ac:dyDescent="0.2">
      <c r="A2136" s="4">
        <v>41737.409722222219</v>
      </c>
      <c r="B2136" s="1">
        <v>63.784945387599997</v>
      </c>
      <c r="I2136" s="4">
        <v>41739.5625</v>
      </c>
      <c r="J2136" s="1">
        <v>80.524284998300004</v>
      </c>
      <c r="L2136" s="1">
        <v>78.905199999999994</v>
      </c>
      <c r="O2136" s="1">
        <v>21920.9</v>
      </c>
    </row>
    <row r="2137" spans="1:15" ht="12.75" x14ac:dyDescent="0.2">
      <c r="A2137" s="4">
        <v>41737.413194444445</v>
      </c>
      <c r="B2137" s="1">
        <v>60.275042027700003</v>
      </c>
      <c r="I2137" s="4">
        <v>41739.565972222219</v>
      </c>
      <c r="J2137" s="1">
        <v>76.771278049900005</v>
      </c>
      <c r="L2137" s="1">
        <v>78.730900000000005</v>
      </c>
      <c r="O2137" s="1">
        <v>22116.5</v>
      </c>
    </row>
    <row r="2138" spans="1:15" ht="12.75" x14ac:dyDescent="0.2">
      <c r="A2138" s="4">
        <v>41737.416666666664</v>
      </c>
      <c r="B2138" s="1">
        <v>71.850246971700003</v>
      </c>
      <c r="I2138" s="4">
        <v>41739.569444444445</v>
      </c>
      <c r="J2138" s="1">
        <v>84.383831835500004</v>
      </c>
      <c r="L2138" s="1">
        <v>78.388099999999994</v>
      </c>
      <c r="O2138" s="1">
        <v>22438.400000000001</v>
      </c>
    </row>
    <row r="2139" spans="1:15" ht="12.75" x14ac:dyDescent="0.2">
      <c r="A2139" s="4">
        <v>41737.420138888891</v>
      </c>
      <c r="B2139" s="1">
        <v>77.902557131400002</v>
      </c>
      <c r="I2139" s="4">
        <v>41739.572916666664</v>
      </c>
      <c r="J2139" s="1">
        <v>76.966331225999994</v>
      </c>
      <c r="L2139" s="1">
        <v>78.556600000000003</v>
      </c>
      <c r="O2139" s="1">
        <v>22901.1</v>
      </c>
    </row>
    <row r="2140" spans="1:15" ht="12.75" x14ac:dyDescent="0.2">
      <c r="A2140" s="4">
        <v>41737.423611111109</v>
      </c>
      <c r="B2140" s="1">
        <v>82.764543173299998</v>
      </c>
      <c r="I2140" s="4">
        <v>41739.576388888891</v>
      </c>
      <c r="J2140" s="1">
        <v>87.377488091900005</v>
      </c>
      <c r="L2140" s="1">
        <v>78.318200000000004</v>
      </c>
      <c r="O2140" s="1">
        <v>23104.5</v>
      </c>
    </row>
    <row r="2141" spans="1:15" ht="12.75" x14ac:dyDescent="0.2">
      <c r="A2141" s="4">
        <v>41737.427083333336</v>
      </c>
      <c r="B2141" s="1">
        <v>69.647839844200007</v>
      </c>
      <c r="I2141" s="4">
        <v>41739.579861111109</v>
      </c>
      <c r="J2141" s="1">
        <v>87.692736224699999</v>
      </c>
      <c r="L2141" s="1">
        <v>78.386099999999999</v>
      </c>
      <c r="O2141" s="1">
        <v>23378.2</v>
      </c>
    </row>
    <row r="2142" spans="1:15" ht="12.75" x14ac:dyDescent="0.2">
      <c r="A2142" s="4">
        <v>41737.430555555555</v>
      </c>
      <c r="B2142" s="1">
        <v>70.062047151200005</v>
      </c>
      <c r="I2142" s="4">
        <v>41739.583333333336</v>
      </c>
      <c r="J2142" s="1">
        <v>82.662126372299994</v>
      </c>
      <c r="L2142" s="1">
        <v>78.367699999999999</v>
      </c>
      <c r="O2142" s="1">
        <v>23448.6</v>
      </c>
    </row>
    <row r="2143" spans="1:15" ht="12.75" x14ac:dyDescent="0.2">
      <c r="A2143" s="4">
        <v>41737.434027777781</v>
      </c>
      <c r="B2143" s="1">
        <v>81.226355032299907</v>
      </c>
      <c r="I2143" s="4">
        <v>41739.586805555555</v>
      </c>
      <c r="J2143" s="1">
        <v>73.812236784600003</v>
      </c>
      <c r="L2143" s="1">
        <v>78.215299999999999</v>
      </c>
      <c r="O2143" s="1">
        <v>23485.8</v>
      </c>
    </row>
    <row r="2144" spans="1:15" ht="12.75" x14ac:dyDescent="0.2">
      <c r="A2144" s="4">
        <v>41737.4375</v>
      </c>
      <c r="B2144" s="1">
        <v>70.065825373400003</v>
      </c>
      <c r="I2144" s="4">
        <v>41739.590277777781</v>
      </c>
      <c r="J2144" s="1">
        <v>76.205244691600001</v>
      </c>
      <c r="L2144" s="1">
        <v>77.743600000000001</v>
      </c>
      <c r="O2144" s="1">
        <v>24130.2</v>
      </c>
    </row>
    <row r="2145" spans="1:15" ht="12.75" x14ac:dyDescent="0.2">
      <c r="A2145" s="4">
        <v>41737.440972222219</v>
      </c>
      <c r="B2145" s="1">
        <v>68.998505614199999</v>
      </c>
      <c r="I2145" s="4">
        <v>41739.59375</v>
      </c>
      <c r="J2145" s="1">
        <v>80.2402516617</v>
      </c>
      <c r="L2145" s="1">
        <v>77.737499999999997</v>
      </c>
      <c r="O2145" s="1">
        <v>24572.2</v>
      </c>
    </row>
    <row r="2146" spans="1:15" ht="12.75" x14ac:dyDescent="0.2">
      <c r="A2146" s="4">
        <v>41737.444444444445</v>
      </c>
      <c r="B2146" s="1">
        <v>73.688544831899904</v>
      </c>
      <c r="I2146" s="4">
        <v>41739.597222222219</v>
      </c>
      <c r="J2146" s="1">
        <v>85.616309348800002</v>
      </c>
      <c r="L2146" s="1">
        <v>77.7744</v>
      </c>
      <c r="O2146" s="1">
        <v>24918.1</v>
      </c>
    </row>
    <row r="2147" spans="1:15" ht="12.75" x14ac:dyDescent="0.2">
      <c r="A2147" s="4">
        <v>41737.447916666664</v>
      </c>
      <c r="B2147" s="1">
        <v>75.493929450799996</v>
      </c>
      <c r="I2147" s="4">
        <v>41739.600694444445</v>
      </c>
      <c r="J2147" s="1">
        <v>74.952187296399998</v>
      </c>
      <c r="L2147" s="1">
        <v>78.057000000000002</v>
      </c>
      <c r="O2147" s="1">
        <v>25265.7</v>
      </c>
    </row>
    <row r="2148" spans="1:15" ht="12.75" x14ac:dyDescent="0.2">
      <c r="A2148" s="4">
        <v>41737.451388888891</v>
      </c>
      <c r="B2148" s="1">
        <v>77.055555437699994</v>
      </c>
      <c r="I2148" s="4">
        <v>41739.604166666664</v>
      </c>
      <c r="J2148" s="1">
        <v>73.664561707800004</v>
      </c>
      <c r="L2148" s="1">
        <v>77.914299999999997</v>
      </c>
      <c r="O2148" s="1">
        <v>25444</v>
      </c>
    </row>
    <row r="2149" spans="1:15" ht="12.75" x14ac:dyDescent="0.2">
      <c r="A2149" s="4">
        <v>41737.454861111109</v>
      </c>
      <c r="B2149" s="1">
        <v>76.110963534999996</v>
      </c>
      <c r="I2149" s="4">
        <v>41739.607638888891</v>
      </c>
      <c r="J2149" s="1">
        <v>73.185784399799999</v>
      </c>
      <c r="L2149" s="1">
        <v>77.7196</v>
      </c>
      <c r="O2149" s="1">
        <v>25537.5</v>
      </c>
    </row>
    <row r="2150" spans="1:15" ht="12.75" x14ac:dyDescent="0.2">
      <c r="A2150" s="4">
        <v>41737.458333333336</v>
      </c>
      <c r="B2150" s="1">
        <v>85.744843472499994</v>
      </c>
      <c r="I2150" s="4">
        <v>41739.611111111109</v>
      </c>
      <c r="J2150" s="1">
        <v>80.105072079300001</v>
      </c>
      <c r="L2150" s="1">
        <v>77.497399999999999</v>
      </c>
      <c r="O2150" s="1">
        <v>25806.7</v>
      </c>
    </row>
    <row r="2151" spans="1:15" ht="12.75" x14ac:dyDescent="0.2">
      <c r="A2151" s="4">
        <v>41737.461805555555</v>
      </c>
      <c r="B2151" s="1">
        <v>83.455702710200001</v>
      </c>
      <c r="I2151" s="4">
        <v>41739.614583333336</v>
      </c>
      <c r="J2151" s="1">
        <v>86.148323096299904</v>
      </c>
      <c r="L2151" s="1">
        <v>77.836399999999998</v>
      </c>
      <c r="O2151" s="1">
        <v>26065.4</v>
      </c>
    </row>
    <row r="2152" spans="1:15" ht="12.75" x14ac:dyDescent="0.2">
      <c r="A2152" s="4">
        <v>41737.465277777781</v>
      </c>
      <c r="B2152" s="1">
        <v>86.863554452800003</v>
      </c>
      <c r="I2152" s="4">
        <v>41739.618055555555</v>
      </c>
      <c r="J2152" s="1">
        <v>72.671933662499995</v>
      </c>
      <c r="L2152" s="1">
        <v>77.976699999999994</v>
      </c>
      <c r="O2152" s="1">
        <v>26311.3</v>
      </c>
    </row>
    <row r="2153" spans="1:15" ht="12.75" x14ac:dyDescent="0.2">
      <c r="A2153" s="4">
        <v>41737.46875</v>
      </c>
      <c r="B2153" s="1">
        <v>78.827053903899994</v>
      </c>
      <c r="I2153" s="4">
        <v>41739.621527777781</v>
      </c>
      <c r="J2153" s="1">
        <v>75.391112772299905</v>
      </c>
      <c r="L2153" s="1">
        <v>77.630799999999994</v>
      </c>
      <c r="O2153" s="1">
        <v>26475.8</v>
      </c>
    </row>
    <row r="2154" spans="1:15" ht="12.75" x14ac:dyDescent="0.2">
      <c r="A2154" s="4">
        <v>41737.472222222219</v>
      </c>
      <c r="B2154" s="1">
        <v>72.615781019899998</v>
      </c>
      <c r="I2154" s="4">
        <v>41739.625</v>
      </c>
      <c r="J2154" s="1">
        <v>83.090782779600005</v>
      </c>
      <c r="L2154" s="1">
        <v>77.5351</v>
      </c>
      <c r="O2154" s="1">
        <v>26711.4</v>
      </c>
    </row>
    <row r="2155" spans="1:15" ht="12.75" x14ac:dyDescent="0.2">
      <c r="A2155" s="4">
        <v>41737.475694444445</v>
      </c>
      <c r="B2155" s="1">
        <v>86.415605384200006</v>
      </c>
      <c r="I2155" s="4">
        <v>41739.628472222219</v>
      </c>
      <c r="J2155" s="1">
        <v>85.212451541299998</v>
      </c>
      <c r="L2155" s="1">
        <v>77.489099999999993</v>
      </c>
      <c r="O2155" s="1">
        <v>27001.9</v>
      </c>
    </row>
    <row r="2156" spans="1:15" ht="12.75" x14ac:dyDescent="0.2">
      <c r="A2156" s="4">
        <v>41737.479166666664</v>
      </c>
      <c r="B2156" s="1">
        <v>71.345152479600003</v>
      </c>
      <c r="I2156" s="4">
        <v>41739.631944444445</v>
      </c>
      <c r="J2156" s="1">
        <v>84.917033774499998</v>
      </c>
      <c r="L2156" s="1">
        <v>77.924599999999998</v>
      </c>
      <c r="O2156" s="1">
        <v>27258.7</v>
      </c>
    </row>
    <row r="2157" spans="1:15" ht="12.75" x14ac:dyDescent="0.2">
      <c r="A2157" s="4">
        <v>41737.482638888891</v>
      </c>
      <c r="B2157" s="1">
        <v>83.573360859199994</v>
      </c>
      <c r="I2157" s="4">
        <v>41739.635416666664</v>
      </c>
      <c r="J2157" s="1">
        <v>84.559735939700005</v>
      </c>
      <c r="L2157" s="1">
        <v>78.164199999999994</v>
      </c>
      <c r="O2157" s="1">
        <v>28231.4</v>
      </c>
    </row>
    <row r="2158" spans="1:15" ht="12.75" x14ac:dyDescent="0.2">
      <c r="A2158" s="4">
        <v>41737.486111111109</v>
      </c>
      <c r="B2158" s="1">
        <v>71.775507367399996</v>
      </c>
      <c r="I2158" s="4">
        <v>41739.638888888891</v>
      </c>
      <c r="J2158" s="1">
        <v>74.075611584300006</v>
      </c>
      <c r="L2158" s="1">
        <v>78.135999999999996</v>
      </c>
      <c r="O2158" s="1">
        <v>28618</v>
      </c>
    </row>
    <row r="2159" spans="1:15" ht="12.75" x14ac:dyDescent="0.2">
      <c r="A2159" s="4">
        <v>41737.489583333336</v>
      </c>
      <c r="B2159" s="1">
        <v>83.337632779899906</v>
      </c>
      <c r="I2159" s="4">
        <v>41739.642361111109</v>
      </c>
      <c r="J2159" s="1">
        <v>78.3545476221</v>
      </c>
      <c r="L2159" s="1">
        <v>77.932599999999994</v>
      </c>
      <c r="O2159" s="1">
        <v>29544.1</v>
      </c>
    </row>
    <row r="2160" spans="1:15" ht="12.75" x14ac:dyDescent="0.2">
      <c r="A2160" s="4">
        <v>41737.493055555555</v>
      </c>
      <c r="B2160" s="1">
        <v>86.136952807199904</v>
      </c>
      <c r="I2160" s="4">
        <v>41739.645833333336</v>
      </c>
      <c r="J2160" s="1">
        <v>87.754510510700001</v>
      </c>
      <c r="L2160" s="1">
        <v>77.873000000000005</v>
      </c>
      <c r="O2160" s="1">
        <v>29816.5</v>
      </c>
    </row>
    <row r="2161" spans="1:15" ht="12.75" x14ac:dyDescent="0.2">
      <c r="A2161" s="4">
        <v>41737.496527777781</v>
      </c>
      <c r="B2161" s="1">
        <v>77.445883109700006</v>
      </c>
      <c r="I2161" s="4">
        <v>41739.649305555555</v>
      </c>
      <c r="J2161" s="1">
        <v>87.820795990199997</v>
      </c>
      <c r="L2161" s="1">
        <v>78.425700000000006</v>
      </c>
      <c r="O2161" s="1">
        <v>30484.5</v>
      </c>
    </row>
    <row r="2162" spans="1:15" ht="12.75" x14ac:dyDescent="0.2">
      <c r="A2162" s="4">
        <v>41737.5</v>
      </c>
      <c r="B2162" s="1">
        <v>75.703726744299999</v>
      </c>
      <c r="I2162" s="4">
        <v>41739.652777777781</v>
      </c>
      <c r="J2162" s="1">
        <v>81.637532049900003</v>
      </c>
      <c r="L2162" s="1">
        <v>78.900899999999993</v>
      </c>
      <c r="O2162" s="1">
        <v>30782.6</v>
      </c>
    </row>
    <row r="2163" spans="1:15" ht="12.75" x14ac:dyDescent="0.2">
      <c r="A2163" s="4">
        <v>41737.503472222219</v>
      </c>
      <c r="B2163" s="1">
        <v>75.469225507299996</v>
      </c>
      <c r="I2163" s="4">
        <v>41739.65625</v>
      </c>
      <c r="J2163" s="1">
        <v>83.346941703100001</v>
      </c>
      <c r="L2163" s="1">
        <v>78.8733</v>
      </c>
      <c r="O2163" s="1">
        <v>31023.5</v>
      </c>
    </row>
    <row r="2164" spans="1:15" ht="12.75" x14ac:dyDescent="0.2">
      <c r="A2164" s="4">
        <v>41737.506944444445</v>
      </c>
      <c r="B2164" s="1">
        <v>79.707747341800001</v>
      </c>
      <c r="I2164" s="4">
        <v>41739.659722222219</v>
      </c>
      <c r="J2164" s="1">
        <v>87.219145211899999</v>
      </c>
      <c r="L2164" s="1">
        <v>78.759600000000006</v>
      </c>
      <c r="O2164" s="1">
        <v>31414.799999999999</v>
      </c>
    </row>
    <row r="2165" spans="1:15" ht="12.75" x14ac:dyDescent="0.2">
      <c r="A2165" s="4">
        <v>41737.510416666664</v>
      </c>
      <c r="B2165" s="1">
        <v>74.584724186999907</v>
      </c>
      <c r="I2165" s="4">
        <v>41739.663194444445</v>
      </c>
      <c r="J2165" s="1">
        <v>79.197578598299998</v>
      </c>
      <c r="L2165" s="1">
        <v>78.840299999999999</v>
      </c>
      <c r="O2165" s="1">
        <v>32110</v>
      </c>
    </row>
    <row r="2166" spans="1:15" ht="12.75" x14ac:dyDescent="0.2">
      <c r="A2166" s="4">
        <v>41737.513888888891</v>
      </c>
      <c r="B2166" s="1">
        <v>82.601244534399996</v>
      </c>
      <c r="I2166" s="4">
        <v>41739.666666666664</v>
      </c>
      <c r="J2166" s="1">
        <v>74.189632318599905</v>
      </c>
      <c r="L2166" s="1">
        <v>78.803700000000006</v>
      </c>
      <c r="O2166" s="1">
        <v>32222.400000000001</v>
      </c>
    </row>
    <row r="2167" spans="1:15" ht="12.75" x14ac:dyDescent="0.2">
      <c r="A2167" s="4">
        <v>41737.517361111109</v>
      </c>
      <c r="B2167" s="1">
        <v>77.737850444399996</v>
      </c>
      <c r="I2167" s="4">
        <v>41739.670138888891</v>
      </c>
      <c r="J2167" s="1">
        <v>82.702917358099995</v>
      </c>
      <c r="L2167" s="1">
        <v>78.783100000000005</v>
      </c>
      <c r="O2167" s="1">
        <v>32490.2</v>
      </c>
    </row>
    <row r="2168" spans="1:15" ht="12.75" x14ac:dyDescent="0.2">
      <c r="A2168" s="4">
        <v>41737.520833333336</v>
      </c>
      <c r="B2168" s="1">
        <v>77.015412374700006</v>
      </c>
      <c r="I2168" s="4">
        <v>41739.673611111109</v>
      </c>
      <c r="J2168" s="1">
        <v>87.361357321200003</v>
      </c>
      <c r="L2168" s="1">
        <v>78.6083</v>
      </c>
      <c r="O2168" s="1">
        <v>32681.9</v>
      </c>
    </row>
    <row r="2169" spans="1:15" ht="12.75" x14ac:dyDescent="0.2">
      <c r="A2169" s="4">
        <v>41737.524305555555</v>
      </c>
      <c r="B2169" s="1">
        <v>79.221808081700004</v>
      </c>
      <c r="I2169" s="4">
        <v>41739.677083333336</v>
      </c>
      <c r="J2169" s="1">
        <v>83.155031404900001</v>
      </c>
      <c r="L2169" s="1">
        <v>78.593299999999999</v>
      </c>
      <c r="O2169" s="1">
        <v>33010.699999999997</v>
      </c>
    </row>
    <row r="2170" spans="1:15" ht="12.75" x14ac:dyDescent="0.2">
      <c r="A2170" s="4">
        <v>41737.527777777781</v>
      </c>
      <c r="B2170" s="1">
        <v>80.520037238999905</v>
      </c>
      <c r="I2170" s="4">
        <v>41739.680555555555</v>
      </c>
      <c r="J2170" s="1">
        <v>84.852866502299904</v>
      </c>
      <c r="L2170" s="1">
        <v>78.479500000000002</v>
      </c>
      <c r="O2170" s="1">
        <v>33316.400000000001</v>
      </c>
    </row>
    <row r="2171" spans="1:15" ht="12.75" x14ac:dyDescent="0.2">
      <c r="A2171" s="4">
        <v>41737.53125</v>
      </c>
      <c r="B2171" s="1">
        <v>74.122342427700005</v>
      </c>
      <c r="I2171" s="4">
        <v>41739.684027777781</v>
      </c>
      <c r="J2171" s="1">
        <v>78.763728818800004</v>
      </c>
      <c r="L2171" s="1">
        <v>78.430899999999994</v>
      </c>
      <c r="O2171" s="1">
        <v>34106.1</v>
      </c>
    </row>
    <row r="2172" spans="1:15" ht="12.75" x14ac:dyDescent="0.2">
      <c r="A2172" s="4">
        <v>41737.534722222219</v>
      </c>
      <c r="B2172" s="1">
        <v>83.157565393100001</v>
      </c>
      <c r="I2172" s="4">
        <v>41739.6875</v>
      </c>
      <c r="J2172" s="1">
        <v>73.543175127399905</v>
      </c>
      <c r="L2172" s="1">
        <v>78.409499999999994</v>
      </c>
      <c r="O2172" s="9">
        <v>34482.699999999997</v>
      </c>
    </row>
    <row r="2173" spans="1:15" ht="12.75" x14ac:dyDescent="0.2">
      <c r="A2173" s="4">
        <v>41737.538194444445</v>
      </c>
      <c r="B2173" s="1">
        <v>85.954899291299995</v>
      </c>
      <c r="I2173" s="4">
        <v>41739.690972222219</v>
      </c>
      <c r="J2173" s="1">
        <v>74.701874338099998</v>
      </c>
      <c r="L2173" s="1">
        <v>77.955500000000001</v>
      </c>
      <c r="O2173" s="9">
        <v>35318</v>
      </c>
    </row>
    <row r="2174" spans="1:15" ht="12.75" x14ac:dyDescent="0.2">
      <c r="A2174" s="4">
        <v>41737.541666666664</v>
      </c>
      <c r="B2174" s="1">
        <v>76.417211542999993</v>
      </c>
      <c r="I2174" s="4">
        <v>41739.694444444445</v>
      </c>
      <c r="J2174" s="1">
        <v>87.722196558999997</v>
      </c>
      <c r="L2174" s="1">
        <v>77.594399999999993</v>
      </c>
      <c r="O2174" s="9">
        <v>36189.300000000003</v>
      </c>
    </row>
    <row r="2175" spans="1:15" ht="12.75" x14ac:dyDescent="0.2">
      <c r="A2175" s="4">
        <v>41737.545138888891</v>
      </c>
      <c r="B2175" s="1">
        <v>74.856299927500004</v>
      </c>
      <c r="I2175" s="4">
        <v>41739.697916666664</v>
      </c>
      <c r="J2175" s="1">
        <v>79.890693420900007</v>
      </c>
      <c r="L2175" s="1">
        <v>77.858199999999997</v>
      </c>
      <c r="O2175" s="9">
        <v>37662.5</v>
      </c>
    </row>
    <row r="2176" spans="1:15" ht="12.75" x14ac:dyDescent="0.2">
      <c r="A2176" s="4">
        <v>41737.548611111109</v>
      </c>
      <c r="B2176" s="1">
        <v>84.134419544799997</v>
      </c>
      <c r="I2176" s="4">
        <v>41739.701388888891</v>
      </c>
      <c r="J2176" s="1">
        <v>72.192098427399998</v>
      </c>
      <c r="L2176" s="1">
        <v>77.871600000000001</v>
      </c>
      <c r="O2176" s="9">
        <v>37934.9</v>
      </c>
    </row>
    <row r="2177" spans="1:15" ht="12.75" x14ac:dyDescent="0.2">
      <c r="A2177" s="4">
        <v>41737.552083333336</v>
      </c>
      <c r="B2177" s="1">
        <v>74.906692913199905</v>
      </c>
      <c r="I2177" s="4">
        <v>41739.704861111109</v>
      </c>
      <c r="J2177" s="1">
        <v>87.285597176899998</v>
      </c>
      <c r="L2177" s="1">
        <v>77.592600000000004</v>
      </c>
      <c r="O2177" s="9">
        <v>38168</v>
      </c>
    </row>
    <row r="2178" spans="1:15" ht="12.75" x14ac:dyDescent="0.2">
      <c r="A2178" s="4">
        <v>41737.555555555555</v>
      </c>
      <c r="B2178" s="1">
        <v>72.631018532799999</v>
      </c>
      <c r="I2178" s="4">
        <v>41739.708333333336</v>
      </c>
      <c r="J2178" s="1">
        <v>79.964427414300005</v>
      </c>
      <c r="L2178" s="1">
        <v>77.795199999999994</v>
      </c>
      <c r="O2178" s="9">
        <v>38619.800000000003</v>
      </c>
    </row>
    <row r="2179" spans="1:15" ht="12.75" x14ac:dyDescent="0.2">
      <c r="A2179" s="4">
        <v>41737.559027777781</v>
      </c>
      <c r="B2179" s="1">
        <v>81.875128369500004</v>
      </c>
      <c r="I2179" s="4">
        <v>41739.711805555555</v>
      </c>
      <c r="J2179" s="1">
        <v>85.380239729300001</v>
      </c>
      <c r="L2179" s="1">
        <v>77.660399999999996</v>
      </c>
      <c r="O2179" s="9">
        <v>39088.199999999997</v>
      </c>
    </row>
    <row r="2180" spans="1:15" ht="12.75" x14ac:dyDescent="0.2">
      <c r="A2180" s="4">
        <v>41737.5625</v>
      </c>
      <c r="B2180" s="1">
        <v>75.805688251800007</v>
      </c>
      <c r="I2180" s="4">
        <v>41739.715277777781</v>
      </c>
      <c r="J2180" s="1">
        <v>80.775278576399998</v>
      </c>
      <c r="L2180" s="1">
        <v>77.791600000000003</v>
      </c>
      <c r="O2180" s="9">
        <v>39589.9</v>
      </c>
    </row>
    <row r="2181" spans="1:15" ht="12.75" x14ac:dyDescent="0.2">
      <c r="A2181" s="4">
        <v>41737.565972222219</v>
      </c>
      <c r="B2181" s="1">
        <v>74.719066956199995</v>
      </c>
      <c r="I2181" s="4">
        <v>41739.71875</v>
      </c>
      <c r="J2181" s="1">
        <v>73.627189417400004</v>
      </c>
      <c r="L2181" s="1">
        <v>77.857299999999995</v>
      </c>
      <c r="O2181" s="9">
        <v>42913.599999999999</v>
      </c>
    </row>
    <row r="2182" spans="1:15" ht="12.75" x14ac:dyDescent="0.2">
      <c r="A2182" s="4">
        <v>41737.569444444445</v>
      </c>
      <c r="B2182" s="1">
        <v>87.670561609899906</v>
      </c>
      <c r="I2182" s="4">
        <v>41739.722222222219</v>
      </c>
      <c r="J2182" s="1">
        <v>81.849060930699906</v>
      </c>
      <c r="L2182" s="1">
        <v>77.753699999999995</v>
      </c>
      <c r="O2182" s="9">
        <v>36151.199999999997</v>
      </c>
    </row>
    <row r="2183" spans="1:15" ht="12.75" x14ac:dyDescent="0.2">
      <c r="A2183" s="4">
        <v>41737.572916666664</v>
      </c>
      <c r="B2183" s="1">
        <v>76.639171798500001</v>
      </c>
      <c r="I2183" s="4">
        <v>41739.725694444445</v>
      </c>
      <c r="J2183" s="1">
        <v>87.958348127700006</v>
      </c>
      <c r="L2183" s="1">
        <v>77.808899999999994</v>
      </c>
      <c r="O2183" s="9">
        <v>32053.9</v>
      </c>
    </row>
    <row r="2184" spans="1:15" ht="12.75" x14ac:dyDescent="0.2">
      <c r="A2184" s="4">
        <v>41737.576388888891</v>
      </c>
      <c r="B2184" s="1">
        <v>86.420510606400001</v>
      </c>
      <c r="I2184" s="4">
        <v>41739.729166666664</v>
      </c>
      <c r="J2184" s="1">
        <v>72.555758086599994</v>
      </c>
      <c r="L2184" s="1">
        <v>78.1768</v>
      </c>
      <c r="O2184" s="9">
        <v>29207</v>
      </c>
    </row>
    <row r="2185" spans="1:15" ht="12.75" x14ac:dyDescent="0.2">
      <c r="A2185" s="4">
        <v>41737.579861111109</v>
      </c>
      <c r="B2185" s="1">
        <v>74.8215596541</v>
      </c>
      <c r="I2185" s="4">
        <v>41739.732638888891</v>
      </c>
      <c r="J2185" s="1">
        <v>85.468652460299893</v>
      </c>
      <c r="L2185" s="1">
        <v>78.013400000000004</v>
      </c>
      <c r="O2185" s="9">
        <v>27544.6</v>
      </c>
    </row>
    <row r="2186" spans="1:15" ht="12.75" x14ac:dyDescent="0.2">
      <c r="A2186" s="4">
        <v>41737.583333333336</v>
      </c>
      <c r="B2186" s="1">
        <v>85.096825822299905</v>
      </c>
      <c r="I2186" s="4">
        <v>41739.736111111109</v>
      </c>
      <c r="J2186" s="1">
        <v>75.767644239099994</v>
      </c>
      <c r="L2186" s="1">
        <v>78.139099999999999</v>
      </c>
      <c r="O2186" s="9">
        <v>27781.8</v>
      </c>
    </row>
    <row r="2187" spans="1:15" ht="12.75" x14ac:dyDescent="0.2">
      <c r="A2187" s="4">
        <v>41737.586805555555</v>
      </c>
      <c r="B2187" s="1">
        <v>80.025899384599995</v>
      </c>
      <c r="I2187" s="4">
        <v>41739.739583333336</v>
      </c>
      <c r="J2187" s="1">
        <v>78.301809450199997</v>
      </c>
      <c r="L2187" s="1">
        <v>77.784099999999995</v>
      </c>
      <c r="O2187" s="9">
        <v>28946.799999999999</v>
      </c>
    </row>
    <row r="2188" spans="1:15" ht="12.75" x14ac:dyDescent="0.2">
      <c r="A2188" s="4">
        <v>41737.590277777781</v>
      </c>
      <c r="B2188" s="1">
        <v>73.251655704599997</v>
      </c>
      <c r="I2188" s="4">
        <v>41739.743055555555</v>
      </c>
      <c r="J2188" s="1">
        <v>77.963302291800005</v>
      </c>
      <c r="L2188" s="1">
        <v>77.788300000000007</v>
      </c>
      <c r="O2188" s="9">
        <v>32512.5</v>
      </c>
    </row>
    <row r="2189" spans="1:15" ht="12.75" x14ac:dyDescent="0.2">
      <c r="A2189" s="4">
        <v>41737.59375</v>
      </c>
      <c r="B2189" s="1">
        <v>83.730985683499995</v>
      </c>
      <c r="I2189" s="4">
        <v>41739.746527777781</v>
      </c>
      <c r="J2189" s="1">
        <v>86.380699824599901</v>
      </c>
      <c r="L2189" s="1">
        <v>77.943200000000004</v>
      </c>
      <c r="O2189" s="9">
        <v>35448.300000000003</v>
      </c>
    </row>
    <row r="2190" spans="1:15" ht="12.75" x14ac:dyDescent="0.2">
      <c r="A2190" s="4">
        <v>41737.597222222219</v>
      </c>
      <c r="B2190" s="1">
        <v>86.266272093799998</v>
      </c>
      <c r="I2190" s="4">
        <v>41739.75</v>
      </c>
      <c r="J2190" s="9">
        <v>-1.02491877147E-5</v>
      </c>
      <c r="K2190" s="9"/>
      <c r="L2190" s="1">
        <v>78.350899999999996</v>
      </c>
      <c r="O2190" s="9">
        <v>35173.1</v>
      </c>
    </row>
    <row r="2191" spans="1:15" ht="12.75" x14ac:dyDescent="0.2">
      <c r="A2191" s="4">
        <v>41737.600694444445</v>
      </c>
      <c r="B2191" s="1">
        <v>74.6023031836</v>
      </c>
      <c r="I2191" s="4">
        <v>41739.753472222219</v>
      </c>
      <c r="J2191" s="9">
        <v>-1.0131812939399999E-5</v>
      </c>
      <c r="K2191" s="9"/>
      <c r="L2191" s="1">
        <v>74.691800000000001</v>
      </c>
      <c r="O2191" s="9">
        <v>35500.9</v>
      </c>
    </row>
    <row r="2192" spans="1:15" ht="12.75" x14ac:dyDescent="0.2">
      <c r="A2192" s="4">
        <v>41737.604166666664</v>
      </c>
      <c r="B2192" s="1">
        <v>83.602755121899904</v>
      </c>
      <c r="I2192" s="4">
        <v>41739.756944444445</v>
      </c>
      <c r="J2192" s="9">
        <v>-1.08913154228E-5</v>
      </c>
      <c r="K2192" s="9"/>
      <c r="L2192" s="1">
        <v>71.370400000000004</v>
      </c>
      <c r="O2192" s="9">
        <v>35553.300000000003</v>
      </c>
    </row>
    <row r="2193" spans="1:15" ht="12.75" x14ac:dyDescent="0.2">
      <c r="A2193" s="4">
        <v>41737.607638888891</v>
      </c>
      <c r="B2193" s="1">
        <v>79.114510637899997</v>
      </c>
      <c r="I2193" s="4">
        <v>41739.760416666664</v>
      </c>
      <c r="J2193" s="9">
        <v>-9.3161618110000003E-6</v>
      </c>
      <c r="K2193" s="9"/>
      <c r="L2193" s="1">
        <v>68.100899999999996</v>
      </c>
      <c r="O2193" s="9">
        <v>37169.5</v>
      </c>
    </row>
    <row r="2194" spans="1:15" ht="12.75" x14ac:dyDescent="0.2">
      <c r="A2194" s="4">
        <v>41737.611111111109</v>
      </c>
      <c r="B2194" s="1">
        <v>84.055202297899996</v>
      </c>
      <c r="I2194" s="4">
        <v>41739.763888888891</v>
      </c>
      <c r="J2194" s="9">
        <v>-9.3930625332599996E-6</v>
      </c>
      <c r="K2194" s="9"/>
      <c r="L2194" s="1">
        <v>65.022400000000005</v>
      </c>
      <c r="O2194" s="9">
        <v>28285.1</v>
      </c>
    </row>
    <row r="2195" spans="1:15" ht="12.75" x14ac:dyDescent="0.2">
      <c r="A2195" s="4">
        <v>41737.614583333336</v>
      </c>
      <c r="B2195" s="1">
        <v>83.416173343200001</v>
      </c>
      <c r="I2195" s="4">
        <v>41739.767361111109</v>
      </c>
      <c r="J2195" s="9">
        <v>-9.2604187788299996E-6</v>
      </c>
      <c r="K2195" s="9"/>
      <c r="L2195" s="1">
        <v>62.075099999999999</v>
      </c>
      <c r="O2195" s="9">
        <v>27618.6</v>
      </c>
    </row>
    <row r="2196" spans="1:15" ht="12.75" x14ac:dyDescent="0.2">
      <c r="A2196" s="4">
        <v>41737.618055555555</v>
      </c>
      <c r="B2196" s="1">
        <v>72.419809639099995</v>
      </c>
      <c r="I2196" s="4">
        <v>41739.770833333336</v>
      </c>
      <c r="J2196" s="9">
        <v>-1.0625000000000001E-5</v>
      </c>
      <c r="K2196" s="9">
        <v>-1.0625000000000001E-5</v>
      </c>
      <c r="L2196" s="1">
        <v>58.930300000000003</v>
      </c>
      <c r="O2196" s="9">
        <v>27460.1</v>
      </c>
    </row>
    <row r="2197" spans="1:15" ht="12.75" x14ac:dyDescent="0.2">
      <c r="A2197" s="4">
        <v>41737.621527777781</v>
      </c>
      <c r="B2197" s="1">
        <v>74.853547812499997</v>
      </c>
      <c r="I2197" s="4">
        <v>41739.774305555555</v>
      </c>
      <c r="J2197" s="9">
        <v>-1.02924618487E-5</v>
      </c>
      <c r="K2197" s="9">
        <v>-1.02924618487E-5</v>
      </c>
      <c r="L2197" s="1">
        <v>55.436799999999998</v>
      </c>
      <c r="O2197" s="9">
        <v>26834.9</v>
      </c>
    </row>
    <row r="2198" spans="1:15" ht="12.75" x14ac:dyDescent="0.2">
      <c r="A2198" s="4">
        <v>41737.625</v>
      </c>
      <c r="B2198" s="1">
        <v>79.535163303900006</v>
      </c>
      <c r="I2198" s="4">
        <v>41739.777777777781</v>
      </c>
      <c r="J2198" s="9">
        <v>-1.10100933137E-5</v>
      </c>
      <c r="K2198" s="9">
        <v>-1.10100933137E-5</v>
      </c>
      <c r="L2198" s="1">
        <v>53.295400000000001</v>
      </c>
      <c r="O2198" s="9">
        <v>27592.400000000001</v>
      </c>
    </row>
    <row r="2199" spans="1:15" ht="12.75" x14ac:dyDescent="0.2">
      <c r="A2199" s="4">
        <v>41737.628472222219</v>
      </c>
      <c r="B2199" s="1">
        <v>86.936115750499994</v>
      </c>
      <c r="I2199" s="4">
        <v>41739.78125</v>
      </c>
      <c r="J2199" s="9">
        <v>-1.0237E-5</v>
      </c>
      <c r="K2199" s="9">
        <v>-1.0237E-5</v>
      </c>
      <c r="L2199" s="1">
        <v>50.7712</v>
      </c>
      <c r="O2199" s="9">
        <v>29195.7</v>
      </c>
    </row>
    <row r="2200" spans="1:15" ht="12.75" x14ac:dyDescent="0.2">
      <c r="A2200" s="4">
        <v>41737.631944444445</v>
      </c>
      <c r="B2200" s="1">
        <v>77.471935737300001</v>
      </c>
      <c r="I2200" s="4">
        <v>41739.784722222219</v>
      </c>
      <c r="J2200" s="9">
        <v>-9.6702864849599993E-6</v>
      </c>
      <c r="K2200" s="9">
        <v>-9.6702864849599993E-6</v>
      </c>
      <c r="L2200" s="1">
        <v>48.146299999999997</v>
      </c>
      <c r="O2200" s="9">
        <v>29656.6</v>
      </c>
    </row>
    <row r="2201" spans="1:15" ht="12.75" x14ac:dyDescent="0.2">
      <c r="A2201" s="4">
        <v>41737.635416666664</v>
      </c>
      <c r="B2201" s="1">
        <v>82.060662532899997</v>
      </c>
      <c r="I2201" s="4">
        <v>41739.788194444445</v>
      </c>
      <c r="J2201" s="9">
        <v>-1.08649418201E-5</v>
      </c>
      <c r="K2201" s="9">
        <v>-1.08649418201E-5</v>
      </c>
      <c r="L2201" s="1">
        <v>45.630600000000001</v>
      </c>
      <c r="O2201" s="9">
        <v>29233.5</v>
      </c>
    </row>
    <row r="2202" spans="1:15" ht="12.75" x14ac:dyDescent="0.2">
      <c r="A2202" s="4">
        <v>41737.638888888891</v>
      </c>
      <c r="B2202" s="1">
        <v>72.192184834799903</v>
      </c>
      <c r="I2202" s="4">
        <v>41739.791666666664</v>
      </c>
      <c r="J2202" s="1">
        <v>-15.341838297300001</v>
      </c>
      <c r="K2202" s="1">
        <v>-15.341838297300001</v>
      </c>
      <c r="L2202" s="1">
        <v>42.911299999999997</v>
      </c>
      <c r="O2202" s="9">
        <v>29815</v>
      </c>
    </row>
    <row r="2203" spans="1:15" ht="12.75" x14ac:dyDescent="0.2">
      <c r="A2203" s="4">
        <v>41737.642361111109</v>
      </c>
      <c r="B2203" s="1">
        <v>83.376696696300002</v>
      </c>
      <c r="I2203" s="4">
        <v>41739.795138888891</v>
      </c>
      <c r="J2203" s="1">
        <v>-17.394209529299999</v>
      </c>
      <c r="K2203" s="1">
        <v>-17.394209529299999</v>
      </c>
      <c r="L2203" s="1">
        <v>38.622599999999998</v>
      </c>
      <c r="O2203" s="9">
        <v>29988.2</v>
      </c>
    </row>
    <row r="2204" spans="1:15" ht="12.75" x14ac:dyDescent="0.2">
      <c r="A2204" s="4">
        <v>41737.645833333336</v>
      </c>
      <c r="B2204" s="1">
        <v>81.647785818599999</v>
      </c>
      <c r="I2204" s="4">
        <v>41739.798611111109</v>
      </c>
      <c r="J2204" s="1">
        <v>-15.201358386900001</v>
      </c>
      <c r="K2204" s="1">
        <v>-15.201358386900001</v>
      </c>
      <c r="L2204" s="1">
        <v>34.961300000000001</v>
      </c>
      <c r="O2204" s="9">
        <v>30889.200000000001</v>
      </c>
    </row>
    <row r="2205" spans="1:15" ht="12.75" x14ac:dyDescent="0.2">
      <c r="A2205" s="4">
        <v>41737.649305555555</v>
      </c>
      <c r="B2205" s="1">
        <v>83.444980804799997</v>
      </c>
      <c r="I2205" s="4">
        <v>41739.802083333336</v>
      </c>
      <c r="J2205" s="1">
        <v>-14.9367080011</v>
      </c>
      <c r="K2205" s="1">
        <v>-14.9367080011</v>
      </c>
      <c r="L2205" s="1">
        <v>31.297899999999998</v>
      </c>
      <c r="O2205" s="9">
        <v>32038.799999999999</v>
      </c>
    </row>
    <row r="2206" spans="1:15" ht="12.75" x14ac:dyDescent="0.2">
      <c r="A2206" s="4">
        <v>41737.652777777781</v>
      </c>
      <c r="B2206" s="1">
        <v>86.473186215300004</v>
      </c>
      <c r="I2206" s="4">
        <v>41739.805555555555</v>
      </c>
      <c r="J2206" s="1">
        <v>-15.9786388181</v>
      </c>
      <c r="K2206" s="1">
        <v>-15.9786388181</v>
      </c>
      <c r="L2206" s="1">
        <v>26.664100000000001</v>
      </c>
      <c r="O2206" s="9">
        <v>33114.800000000003</v>
      </c>
    </row>
    <row r="2207" spans="1:15" ht="12.75" x14ac:dyDescent="0.2">
      <c r="A2207" s="4">
        <v>41737.65625</v>
      </c>
      <c r="B2207" s="1">
        <v>74.342793426200004</v>
      </c>
      <c r="I2207" s="4">
        <v>41739.809027777781</v>
      </c>
      <c r="J2207" s="1">
        <v>-14.561650241400001</v>
      </c>
      <c r="K2207" s="1">
        <v>-14.561650241400001</v>
      </c>
      <c r="L2207" s="1">
        <v>22.7563</v>
      </c>
      <c r="O2207" s="9">
        <v>33967.9</v>
      </c>
    </row>
    <row r="2208" spans="1:15" ht="12.75" x14ac:dyDescent="0.2">
      <c r="A2208" s="4">
        <v>41737.659722222219</v>
      </c>
      <c r="B2208" s="1">
        <v>76.184214569199995</v>
      </c>
      <c r="I2208" s="4">
        <v>41739.8125</v>
      </c>
      <c r="J2208" s="1">
        <v>-14.516519389300001</v>
      </c>
      <c r="K2208" s="1">
        <v>-14.516519389300001</v>
      </c>
      <c r="L2208" s="1">
        <v>18.436699999999998</v>
      </c>
      <c r="O2208" s="9">
        <v>34735.800000000003</v>
      </c>
    </row>
    <row r="2209" spans="1:15" ht="12.75" x14ac:dyDescent="0.2">
      <c r="A2209" s="4">
        <v>41737.663194444445</v>
      </c>
      <c r="B2209" s="1">
        <v>87.931087354799999</v>
      </c>
      <c r="I2209" s="4">
        <v>41739.815972222219</v>
      </c>
      <c r="J2209" s="1">
        <v>-15.987248591199901</v>
      </c>
      <c r="K2209" s="1">
        <v>-15.987248591199901</v>
      </c>
      <c r="L2209" s="1">
        <v>10.2125</v>
      </c>
      <c r="O2209" s="9">
        <v>35775.5</v>
      </c>
    </row>
    <row r="2210" spans="1:15" ht="12.75" x14ac:dyDescent="0.2">
      <c r="A2210" s="4">
        <v>41737.666666666664</v>
      </c>
      <c r="B2210" s="1">
        <v>74.500304934399907</v>
      </c>
      <c r="I2210" s="4">
        <v>41739.819444444445</v>
      </c>
      <c r="J2210" s="1">
        <v>-15.0883439499</v>
      </c>
      <c r="K2210" s="1">
        <v>-15.0883439499</v>
      </c>
      <c r="L2210" s="1">
        <v>-23.080500000000001</v>
      </c>
      <c r="O2210" s="9">
        <v>35151.199999999997</v>
      </c>
    </row>
    <row r="2211" spans="1:15" ht="12.75" x14ac:dyDescent="0.2">
      <c r="A2211" s="4">
        <v>41737.670138888891</v>
      </c>
      <c r="B2211" s="1">
        <v>83.529764808300001</v>
      </c>
      <c r="I2211" s="4">
        <v>41739.822916666664</v>
      </c>
      <c r="J2211" s="1">
        <v>-14.4299302899</v>
      </c>
      <c r="K2211" s="1">
        <v>-14.4299302899</v>
      </c>
      <c r="L2211" s="1">
        <v>-24.102699999999999</v>
      </c>
      <c r="O2211" s="9">
        <v>35806.300000000003</v>
      </c>
    </row>
    <row r="2212" spans="1:15" ht="12.75" x14ac:dyDescent="0.2">
      <c r="A2212" s="4">
        <v>41737.673611111109</v>
      </c>
      <c r="B2212" s="1">
        <v>83.6009470443</v>
      </c>
      <c r="I2212" s="4">
        <v>41739.826388888891</v>
      </c>
      <c r="J2212" s="1">
        <v>-15.347384081</v>
      </c>
      <c r="K2212" s="1">
        <v>-15.347384081</v>
      </c>
      <c r="L2212" s="1">
        <v>-25.0428</v>
      </c>
      <c r="O2212" s="9">
        <v>36248.699999999997</v>
      </c>
    </row>
    <row r="2213" spans="1:15" ht="12.75" x14ac:dyDescent="0.2">
      <c r="A2213" s="4">
        <v>41737.677083333336</v>
      </c>
      <c r="B2213" s="1">
        <v>82.927634570500004</v>
      </c>
      <c r="I2213" s="4">
        <v>41739.829861111109</v>
      </c>
      <c r="J2213" s="1">
        <v>-15.927577570999899</v>
      </c>
      <c r="K2213" s="1">
        <v>-15.927577570999899</v>
      </c>
      <c r="L2213" s="1">
        <v>-25.9085</v>
      </c>
      <c r="O2213" s="9">
        <v>36677.4</v>
      </c>
    </row>
    <row r="2214" spans="1:15" ht="12.75" x14ac:dyDescent="0.2">
      <c r="A2214" s="4">
        <v>41737.680555555555</v>
      </c>
      <c r="B2214" s="1">
        <v>75.638807384100005</v>
      </c>
      <c r="I2214" s="4">
        <v>41739.833333333336</v>
      </c>
      <c r="J2214" s="1">
        <v>-18.7940690145</v>
      </c>
      <c r="K2214" s="1">
        <v>-18.7940690145</v>
      </c>
      <c r="L2214" s="1">
        <v>-26.6572</v>
      </c>
      <c r="O2214" s="9">
        <v>36868.699999999997</v>
      </c>
    </row>
    <row r="2215" spans="1:15" ht="12.75" x14ac:dyDescent="0.2">
      <c r="A2215" s="4">
        <v>41737.684027777781</v>
      </c>
      <c r="B2215" s="1">
        <v>75.4419035966</v>
      </c>
      <c r="I2215" s="4">
        <v>41739.836805555555</v>
      </c>
      <c r="J2215" s="1">
        <v>-17.8002031298</v>
      </c>
      <c r="K2215" s="1">
        <v>-17.8002031298</v>
      </c>
      <c r="L2215" s="1">
        <v>-27.4711</v>
      </c>
      <c r="O2215" s="9">
        <v>36851</v>
      </c>
    </row>
    <row r="2216" spans="1:15" ht="12.75" x14ac:dyDescent="0.2">
      <c r="A2216" s="4">
        <v>41737.6875</v>
      </c>
      <c r="B2216" s="1">
        <v>82.661192571900003</v>
      </c>
      <c r="I2216" s="4">
        <v>41739.840277777781</v>
      </c>
      <c r="J2216" s="1">
        <v>-19.505951755000002</v>
      </c>
      <c r="K2216" s="1">
        <v>-19.505951755000002</v>
      </c>
      <c r="L2216" s="1">
        <v>-27.255299999999998</v>
      </c>
      <c r="O2216" s="9">
        <v>36943.599999999999</v>
      </c>
    </row>
    <row r="2217" spans="1:15" ht="12.75" x14ac:dyDescent="0.2">
      <c r="A2217" s="4">
        <v>41737.690972222219</v>
      </c>
      <c r="B2217" s="1">
        <v>74.979763015299994</v>
      </c>
      <c r="I2217" s="4">
        <v>41739.84375</v>
      </c>
      <c r="J2217" s="1">
        <v>-20.007679112799899</v>
      </c>
      <c r="K2217" s="1">
        <v>-20.007679112799899</v>
      </c>
      <c r="L2217" s="1">
        <v>-26.973099999999999</v>
      </c>
      <c r="O2217" s="9">
        <v>37408.5</v>
      </c>
    </row>
    <row r="2218" spans="1:15" ht="12.75" x14ac:dyDescent="0.2">
      <c r="A2218" s="4">
        <v>41737.694444444445</v>
      </c>
      <c r="B2218" s="1">
        <v>82.584749035800002</v>
      </c>
      <c r="I2218" s="4">
        <v>41739.847222222219</v>
      </c>
      <c r="J2218" s="1">
        <v>-19.874070806700001</v>
      </c>
      <c r="K2218" s="1">
        <v>-19.874070806700001</v>
      </c>
      <c r="L2218" s="1">
        <v>-26.952300000000001</v>
      </c>
      <c r="O2218" s="9">
        <v>37790.300000000003</v>
      </c>
    </row>
    <row r="2219" spans="1:15" ht="12.75" x14ac:dyDescent="0.2">
      <c r="A2219" s="4">
        <v>41737.697916666664</v>
      </c>
      <c r="B2219" s="1">
        <v>79.880196894999997</v>
      </c>
      <c r="I2219" s="4">
        <v>41739.850694444445</v>
      </c>
      <c r="J2219" s="1">
        <v>-18.7920461786</v>
      </c>
      <c r="K2219" s="1">
        <v>-18.7920461786</v>
      </c>
      <c r="L2219" s="1">
        <v>-26.2502</v>
      </c>
      <c r="O2219" s="9">
        <v>38408.6</v>
      </c>
    </row>
    <row r="2220" spans="1:15" ht="12.75" x14ac:dyDescent="0.2">
      <c r="A2220" s="4">
        <v>41737.701388888891</v>
      </c>
      <c r="B2220" s="1">
        <v>78.185811686999998</v>
      </c>
      <c r="I2220" s="4">
        <v>41739.854166666664</v>
      </c>
      <c r="J2220" s="1">
        <v>-17.808369600399999</v>
      </c>
      <c r="K2220" s="1">
        <v>-17.808369600399999</v>
      </c>
      <c r="L2220" s="1">
        <v>-25.110399999999998</v>
      </c>
      <c r="O2220" s="9">
        <v>38702.300000000003</v>
      </c>
    </row>
    <row r="2221" spans="1:15" ht="12.75" x14ac:dyDescent="0.2">
      <c r="A2221" s="4">
        <v>41737.704861111109</v>
      </c>
      <c r="B2221" s="1">
        <v>76.803471818199995</v>
      </c>
      <c r="I2221" s="4">
        <v>41739.857638888891</v>
      </c>
      <c r="J2221" s="1">
        <v>-19.1980296198</v>
      </c>
      <c r="K2221" s="1">
        <v>-19.1980296198</v>
      </c>
      <c r="L2221" s="1">
        <v>-24.238499999999998</v>
      </c>
      <c r="O2221" s="9">
        <v>39544.199999999997</v>
      </c>
    </row>
    <row r="2222" spans="1:15" ht="12.75" x14ac:dyDescent="0.2">
      <c r="A2222" s="4">
        <v>41737.708333333336</v>
      </c>
      <c r="B2222" s="1">
        <v>87.161175150000005</v>
      </c>
      <c r="I2222" s="4">
        <v>41739.861111111109</v>
      </c>
      <c r="J2222" s="1">
        <v>-20.699258380499899</v>
      </c>
      <c r="K2222" s="1">
        <v>-20.699258380499899</v>
      </c>
      <c r="L2222" s="1">
        <v>-23.3462</v>
      </c>
      <c r="O2222" s="9">
        <v>40259.199999999997</v>
      </c>
    </row>
    <row r="2223" spans="1:15" ht="12.75" x14ac:dyDescent="0.2">
      <c r="A2223" s="4">
        <v>41737.711805555555</v>
      </c>
      <c r="B2223" s="1">
        <v>80.129447240999994</v>
      </c>
      <c r="I2223" s="4">
        <v>41739.864583333336</v>
      </c>
      <c r="J2223" s="1">
        <v>-19.079896146999999</v>
      </c>
      <c r="K2223" s="1">
        <v>-19.079896146999999</v>
      </c>
      <c r="L2223" s="1">
        <v>-23.580200000000001</v>
      </c>
      <c r="O2223" s="9">
        <v>40729.1</v>
      </c>
    </row>
    <row r="2224" spans="1:15" ht="12.75" x14ac:dyDescent="0.2">
      <c r="A2224" s="4">
        <v>41737.715277777781</v>
      </c>
      <c r="B2224" s="1">
        <v>80.979979572999994</v>
      </c>
      <c r="I2224" s="4">
        <v>41739.868055555555</v>
      </c>
      <c r="J2224" s="1">
        <v>-18.031415615699999</v>
      </c>
      <c r="K2224" s="1">
        <v>-18.031415615699999</v>
      </c>
      <c r="L2224" s="1">
        <v>-23.8794</v>
      </c>
      <c r="O2224" s="9">
        <v>41153.5</v>
      </c>
    </row>
    <row r="2225" spans="1:15" ht="12.75" x14ac:dyDescent="0.2">
      <c r="A2225" s="4">
        <v>41737.71875</v>
      </c>
      <c r="B2225" s="1">
        <v>87.188041554599906</v>
      </c>
      <c r="I2225" s="4">
        <v>41739.871527777781</v>
      </c>
      <c r="J2225" s="1">
        <v>-17.6373250601</v>
      </c>
      <c r="K2225" s="1">
        <v>-17.6373250601</v>
      </c>
      <c r="L2225" s="1">
        <v>-23.654399999999999</v>
      </c>
      <c r="O2225" s="9">
        <v>41107.199999999997</v>
      </c>
    </row>
    <row r="2226" spans="1:15" ht="12.75" x14ac:dyDescent="0.2">
      <c r="A2226" s="4">
        <v>41737.722222222219</v>
      </c>
      <c r="B2226" s="1">
        <v>82.461984313900004</v>
      </c>
      <c r="I2226" s="4">
        <v>41739.875</v>
      </c>
      <c r="J2226" s="1">
        <v>-21.601500989200002</v>
      </c>
      <c r="K2226" s="1">
        <v>-21.601500989200002</v>
      </c>
      <c r="L2226" s="1">
        <v>-23.254000000000001</v>
      </c>
      <c r="O2226" s="9">
        <v>41512.5</v>
      </c>
    </row>
    <row r="2227" spans="1:15" ht="12.75" x14ac:dyDescent="0.2">
      <c r="A2227" s="4">
        <v>41737.725694444445</v>
      </c>
      <c r="B2227" s="1">
        <v>87.325590955699994</v>
      </c>
      <c r="I2227" s="4">
        <v>41739.878472222219</v>
      </c>
      <c r="J2227" s="1">
        <v>-20.804261420300001</v>
      </c>
      <c r="K2227" s="1">
        <v>-20.804261420300001</v>
      </c>
      <c r="L2227" s="1">
        <v>-23.682500000000001</v>
      </c>
      <c r="O2227" s="9">
        <v>42008.800000000003</v>
      </c>
    </row>
    <row r="2228" spans="1:15" ht="12.75" x14ac:dyDescent="0.2">
      <c r="A2228" s="4">
        <v>41737.729166666664</v>
      </c>
      <c r="B2228" s="1">
        <v>73.701820679199997</v>
      </c>
      <c r="I2228" s="4">
        <v>41739.881944444445</v>
      </c>
      <c r="J2228" s="1">
        <v>-19.097853026500001</v>
      </c>
      <c r="K2228" s="1">
        <v>-19.097853026500001</v>
      </c>
      <c r="L2228" s="1">
        <v>-23.6191</v>
      </c>
      <c r="O2228" s="9">
        <v>42505.2</v>
      </c>
    </row>
    <row r="2229" spans="1:15" ht="12.75" x14ac:dyDescent="0.2">
      <c r="A2229" s="4">
        <v>41737.732638888891</v>
      </c>
      <c r="B2229" s="1">
        <v>85.546179358800003</v>
      </c>
      <c r="I2229" s="4">
        <v>41739.885416666664</v>
      </c>
      <c r="J2229" s="1">
        <v>-19.027958426400001</v>
      </c>
      <c r="K2229" s="1">
        <v>-19.027958426400001</v>
      </c>
      <c r="L2229" s="1">
        <v>-23.173500000000001</v>
      </c>
      <c r="O2229" s="9">
        <v>42645.599999999999</v>
      </c>
    </row>
    <row r="2230" spans="1:15" ht="12.75" x14ac:dyDescent="0.2">
      <c r="A2230" s="4">
        <v>41737.736111111109</v>
      </c>
      <c r="B2230" s="1">
        <v>77.366584533699907</v>
      </c>
      <c r="I2230" s="4">
        <v>41739.888888888891</v>
      </c>
      <c r="J2230" s="1">
        <v>-21.408227043699998</v>
      </c>
      <c r="K2230" s="1">
        <v>-21.408227043699998</v>
      </c>
      <c r="L2230" s="1">
        <v>-22.776</v>
      </c>
      <c r="O2230" s="9">
        <v>43167.199999999997</v>
      </c>
    </row>
    <row r="2231" spans="1:15" ht="12.75" x14ac:dyDescent="0.2">
      <c r="A2231" s="4">
        <v>41737.739583333336</v>
      </c>
      <c r="B2231" s="1">
        <v>84.967746021699995</v>
      </c>
      <c r="I2231" s="4">
        <v>41739.892361111109</v>
      </c>
      <c r="J2231" s="1">
        <v>-18.560590832399999</v>
      </c>
      <c r="K2231" s="1">
        <v>-18.560590832399999</v>
      </c>
      <c r="L2231" s="1">
        <v>-22.6692</v>
      </c>
      <c r="O2231" s="9">
        <v>43727.8</v>
      </c>
    </row>
    <row r="2232" spans="1:15" ht="12.75" x14ac:dyDescent="0.2">
      <c r="A2232" s="4">
        <v>41737.743055555555</v>
      </c>
      <c r="B2232" s="1">
        <v>85.690131145400002</v>
      </c>
      <c r="I2232" s="4">
        <v>41739.895833333336</v>
      </c>
      <c r="J2232" s="1">
        <v>-19.979028047899899</v>
      </c>
      <c r="K2232" s="1">
        <v>-19.979028047899899</v>
      </c>
      <c r="L2232" s="1">
        <v>-22.032499999999999</v>
      </c>
      <c r="O2232" s="9">
        <v>44072</v>
      </c>
    </row>
    <row r="2233" spans="1:15" ht="12.75" x14ac:dyDescent="0.2">
      <c r="A2233" s="4">
        <v>41737.746527777781</v>
      </c>
      <c r="B2233" s="1">
        <v>76.343757318199906</v>
      </c>
      <c r="I2233" s="4">
        <v>41739.899305555555</v>
      </c>
      <c r="J2233" s="1">
        <v>-20.687185049299998</v>
      </c>
      <c r="K2233" s="1">
        <v>-20.687185049299998</v>
      </c>
      <c r="L2233" s="1">
        <v>-21.723800000000001</v>
      </c>
      <c r="O2233" s="9">
        <v>44452.7</v>
      </c>
    </row>
    <row r="2234" spans="1:15" ht="12.75" x14ac:dyDescent="0.2">
      <c r="A2234" s="4">
        <v>41737.75</v>
      </c>
      <c r="B2234" s="9">
        <v>-1.00532851026E-5</v>
      </c>
      <c r="I2234" s="4">
        <v>41739.902777777781</v>
      </c>
      <c r="J2234" s="1">
        <v>-19.4288769968</v>
      </c>
      <c r="K2234" s="1">
        <v>-19.4288769968</v>
      </c>
      <c r="L2234" s="1">
        <v>-21.413900000000002</v>
      </c>
      <c r="O2234" s="9">
        <v>44483.6</v>
      </c>
    </row>
    <row r="2235" spans="1:15" ht="12.75" x14ac:dyDescent="0.2">
      <c r="A2235" s="4">
        <v>41737.753472222219</v>
      </c>
      <c r="B2235" s="9">
        <v>-1.0702877397600001E-5</v>
      </c>
      <c r="I2235" s="4">
        <v>41739.90625</v>
      </c>
      <c r="J2235" s="1">
        <v>-18.014332569600001</v>
      </c>
      <c r="K2235" s="1">
        <v>-18.014332569600001</v>
      </c>
      <c r="L2235" s="1">
        <v>-21.306000000000001</v>
      </c>
      <c r="O2235" s="9">
        <v>48625.3</v>
      </c>
    </row>
    <row r="2236" spans="1:15" ht="12.75" x14ac:dyDescent="0.2">
      <c r="A2236" s="4">
        <v>41737.756944444445</v>
      </c>
      <c r="B2236" s="9">
        <v>-9.4188659320199995E-6</v>
      </c>
      <c r="I2236" s="4">
        <v>41739.909722222219</v>
      </c>
      <c r="J2236" s="1">
        <v>-18.7597470503</v>
      </c>
      <c r="K2236" s="1">
        <v>-18.7597470503</v>
      </c>
      <c r="L2236" s="1">
        <v>-20.783899999999999</v>
      </c>
      <c r="O2236" s="9">
        <v>50175.4</v>
      </c>
    </row>
    <row r="2237" spans="1:15" ht="12.75" x14ac:dyDescent="0.2">
      <c r="A2237" s="4">
        <v>41737.760416666664</v>
      </c>
      <c r="B2237" s="9">
        <v>-1.07633326783E-5</v>
      </c>
      <c r="I2237" s="4">
        <v>41739.913194444445</v>
      </c>
      <c r="J2237" s="1">
        <v>-21.4343747779</v>
      </c>
      <c r="K2237" s="1">
        <v>-21.4343747779</v>
      </c>
      <c r="L2237" s="1">
        <v>-20.781300000000002</v>
      </c>
      <c r="O2237" s="9">
        <v>50417.4</v>
      </c>
    </row>
    <row r="2238" spans="1:15" ht="12.75" x14ac:dyDescent="0.2">
      <c r="A2238" s="4">
        <v>41737.763888888891</v>
      </c>
      <c r="B2238" s="9">
        <v>-9.4422485525000001E-6</v>
      </c>
      <c r="I2238" s="4">
        <v>41739.916666666664</v>
      </c>
      <c r="J2238" s="1">
        <v>-20.060327922399999</v>
      </c>
      <c r="K2238" s="1">
        <v>-20.060327922399999</v>
      </c>
      <c r="L2238" s="1">
        <v>-21.194299999999998</v>
      </c>
      <c r="O2238" s="9">
        <v>50973.5</v>
      </c>
    </row>
    <row r="2239" spans="1:15" ht="12.75" x14ac:dyDescent="0.2">
      <c r="A2239" s="4">
        <v>41737.767361111109</v>
      </c>
      <c r="B2239" s="9">
        <v>-1.10888053396E-5</v>
      </c>
      <c r="I2239" s="4">
        <v>41739.920138888891</v>
      </c>
      <c r="J2239" s="1">
        <v>-21.2277461794</v>
      </c>
      <c r="K2239" s="1">
        <v>-21.2277461794</v>
      </c>
      <c r="L2239" s="1">
        <v>-21.331099999999999</v>
      </c>
      <c r="O2239" s="9">
        <v>50833.2</v>
      </c>
    </row>
    <row r="2240" spans="1:15" ht="12.75" x14ac:dyDescent="0.2">
      <c r="A2240" s="4">
        <v>41737.770833333336</v>
      </c>
      <c r="B2240" s="9">
        <v>-9.7819428726100001E-6</v>
      </c>
      <c r="I2240" s="4">
        <v>41739.923611111109</v>
      </c>
      <c r="J2240" s="1">
        <v>-20.1903858003</v>
      </c>
      <c r="K2240" s="1">
        <v>-20.1903858003</v>
      </c>
      <c r="L2240" s="1">
        <v>-21.4254</v>
      </c>
      <c r="O2240" s="9">
        <v>50656.9</v>
      </c>
    </row>
    <row r="2241" spans="1:15" ht="12.75" x14ac:dyDescent="0.2">
      <c r="A2241" s="4">
        <v>41737.774305555555</v>
      </c>
      <c r="B2241" s="9">
        <v>-1.0394827462299999E-5</v>
      </c>
      <c r="I2241" s="4">
        <v>41739.927083333336</v>
      </c>
      <c r="J2241" s="1">
        <v>-21.739569347300002</v>
      </c>
      <c r="K2241" s="1">
        <v>-21.739569347300002</v>
      </c>
      <c r="L2241" s="1">
        <v>-21.142800000000001</v>
      </c>
      <c r="O2241" s="9">
        <v>51081.7</v>
      </c>
    </row>
    <row r="2242" spans="1:15" ht="12.75" x14ac:dyDescent="0.2">
      <c r="A2242" s="4">
        <v>41737.777777777781</v>
      </c>
      <c r="B2242" s="9">
        <v>-9.4559303680999994E-6</v>
      </c>
      <c r="I2242" s="4">
        <v>41739.930555555555</v>
      </c>
      <c r="J2242" s="1">
        <v>-21.601917861899999</v>
      </c>
      <c r="K2242" s="1">
        <v>-21.601917861899999</v>
      </c>
      <c r="L2242" s="1">
        <v>-21.451699999999999</v>
      </c>
      <c r="O2242" s="9">
        <v>51283.7</v>
      </c>
    </row>
    <row r="2243" spans="1:15" ht="12.75" x14ac:dyDescent="0.2">
      <c r="A2243" s="4">
        <v>41737.78125</v>
      </c>
      <c r="B2243" s="9">
        <v>-9.7679219806899903E-6</v>
      </c>
      <c r="I2243" s="4">
        <v>41739.934027777781</v>
      </c>
      <c r="J2243" s="1">
        <v>-19.899661700899902</v>
      </c>
      <c r="K2243" s="1">
        <v>-19.899661700899902</v>
      </c>
      <c r="L2243" s="1">
        <v>-21.754799999999999</v>
      </c>
      <c r="O2243" s="9">
        <v>51831</v>
      </c>
    </row>
    <row r="2244" spans="1:15" ht="12.75" x14ac:dyDescent="0.2">
      <c r="A2244" s="4">
        <v>41737.784722222219</v>
      </c>
      <c r="B2244" s="9">
        <v>-1.0043299929E-5</v>
      </c>
      <c r="I2244" s="4">
        <v>41739.9375</v>
      </c>
      <c r="J2244" s="1">
        <v>-19.2422591638</v>
      </c>
      <c r="K2244" s="1">
        <v>-19.2422591638</v>
      </c>
      <c r="L2244" s="1">
        <v>-21.5609</v>
      </c>
      <c r="O2244" s="9">
        <v>52473.8</v>
      </c>
    </row>
    <row r="2245" spans="1:15" ht="12.75" x14ac:dyDescent="0.2">
      <c r="A2245" s="4">
        <v>41737.788194444445</v>
      </c>
      <c r="B2245" s="9">
        <v>-1.02134760994E-5</v>
      </c>
      <c r="I2245" s="4">
        <v>41739.940972222219</v>
      </c>
      <c r="J2245" s="1">
        <v>-20.374024485899898</v>
      </c>
      <c r="K2245" s="1">
        <v>-20.374024485899898</v>
      </c>
      <c r="L2245" s="1">
        <v>-21.204599999999999</v>
      </c>
      <c r="O2245" s="9">
        <v>52957.599999999999</v>
      </c>
    </row>
    <row r="2246" spans="1:15" ht="12.75" x14ac:dyDescent="0.2">
      <c r="A2246" s="4">
        <v>41737.791666666664</v>
      </c>
      <c r="B2246" s="1">
        <v>-14.400217835699999</v>
      </c>
      <c r="I2246" s="4">
        <v>41739.944444444445</v>
      </c>
      <c r="J2246" s="1">
        <v>-20.6664314625</v>
      </c>
      <c r="K2246" s="1">
        <v>-20.6664314625</v>
      </c>
      <c r="L2246" s="1">
        <v>-20.9985</v>
      </c>
      <c r="O2246" s="9">
        <v>53004.800000000003</v>
      </c>
    </row>
    <row r="2247" spans="1:15" ht="12.75" x14ac:dyDescent="0.2">
      <c r="A2247" s="4">
        <v>41737.795138888891</v>
      </c>
      <c r="B2247" s="1">
        <v>-17.243700646800001</v>
      </c>
      <c r="I2247" s="4">
        <v>41739.947916666664</v>
      </c>
      <c r="J2247" s="1">
        <v>-19.961430913000001</v>
      </c>
      <c r="K2247" s="1">
        <v>-19.961430913000001</v>
      </c>
      <c r="L2247" s="1">
        <v>-21.183900000000001</v>
      </c>
      <c r="O2247" s="9">
        <v>53206.3</v>
      </c>
    </row>
    <row r="2248" spans="1:15" ht="12.75" x14ac:dyDescent="0.2">
      <c r="A2248" s="4">
        <v>41737.798611111109</v>
      </c>
      <c r="B2248" s="1">
        <v>-14.424561236900001</v>
      </c>
      <c r="I2248" s="4">
        <v>41739.951388888891</v>
      </c>
      <c r="J2248" s="1">
        <v>-21.255070289199999</v>
      </c>
      <c r="K2248" s="1">
        <v>-21.255070289199999</v>
      </c>
      <c r="L2248" s="1">
        <v>-21.324100000000001</v>
      </c>
      <c r="O2248" s="9">
        <v>53371</v>
      </c>
    </row>
    <row r="2249" spans="1:15" ht="12.75" x14ac:dyDescent="0.2">
      <c r="A2249" s="4">
        <v>41737.802083333336</v>
      </c>
      <c r="B2249" s="1">
        <v>-16.875792761700001</v>
      </c>
      <c r="I2249" s="4">
        <v>41739.954861111109</v>
      </c>
      <c r="J2249" s="1">
        <v>-18.703340799900001</v>
      </c>
      <c r="K2249" s="1">
        <v>-18.703340799900001</v>
      </c>
      <c r="L2249" s="1">
        <v>-21.3627</v>
      </c>
      <c r="O2249" s="9">
        <v>53956.7</v>
      </c>
    </row>
    <row r="2250" spans="1:15" ht="12.75" x14ac:dyDescent="0.2">
      <c r="A2250" s="4">
        <v>41737.805555555555</v>
      </c>
      <c r="B2250" s="1">
        <v>-15.905854555499999</v>
      </c>
      <c r="I2250" s="4">
        <v>41739.958333333336</v>
      </c>
      <c r="J2250" s="1">
        <v>-19.331459278499999</v>
      </c>
      <c r="K2250" s="1">
        <v>-19.331459278499999</v>
      </c>
      <c r="L2250" s="1">
        <v>-20.8934</v>
      </c>
      <c r="O2250" s="9">
        <v>54946</v>
      </c>
    </row>
    <row r="2251" spans="1:15" ht="12.75" x14ac:dyDescent="0.2">
      <c r="A2251" s="4">
        <v>41737.809027777781</v>
      </c>
      <c r="B2251" s="1">
        <v>-16.076418137499999</v>
      </c>
      <c r="I2251" s="4">
        <v>41739.961805555555</v>
      </c>
      <c r="J2251" s="1">
        <v>-20.738866871099901</v>
      </c>
      <c r="K2251" s="1">
        <v>-20.738866871099901</v>
      </c>
      <c r="L2251" s="1">
        <v>-20.977599999999999</v>
      </c>
      <c r="O2251" s="9">
        <v>54848.2</v>
      </c>
    </row>
    <row r="2252" spans="1:15" ht="12.75" x14ac:dyDescent="0.2">
      <c r="A2252" s="4">
        <v>41737.8125</v>
      </c>
      <c r="B2252" s="1">
        <v>-15.0664514624</v>
      </c>
      <c r="I2252" s="4">
        <v>41739.965277777781</v>
      </c>
      <c r="J2252" s="1">
        <v>-18.980659709299999</v>
      </c>
      <c r="K2252" s="1">
        <v>-18.980659709299999</v>
      </c>
      <c r="L2252" s="1">
        <v>-20.957999999999998</v>
      </c>
      <c r="O2252" s="9">
        <v>55252.4</v>
      </c>
    </row>
    <row r="2253" spans="1:15" ht="12.75" x14ac:dyDescent="0.2">
      <c r="A2253" s="4">
        <v>41737.815972222219</v>
      </c>
      <c r="B2253" s="1">
        <v>-16.343580813100001</v>
      </c>
      <c r="I2253" s="4">
        <v>41739.96875</v>
      </c>
      <c r="J2253" s="1">
        <v>-19.753055980700001</v>
      </c>
      <c r="K2253" s="1">
        <v>-19.753055980700001</v>
      </c>
      <c r="L2253" s="1">
        <v>-20.778600000000001</v>
      </c>
      <c r="O2253" s="9">
        <v>55471.6</v>
      </c>
    </row>
    <row r="2254" spans="1:15" ht="12.75" x14ac:dyDescent="0.2">
      <c r="A2254" s="4">
        <v>41737.819444444445</v>
      </c>
      <c r="B2254" s="1">
        <v>-16.119144172599999</v>
      </c>
      <c r="I2254" s="4">
        <v>41739.972222222219</v>
      </c>
      <c r="J2254" s="1">
        <v>-21.847940611199999</v>
      </c>
      <c r="K2254" s="1">
        <v>-21.847940611199999</v>
      </c>
      <c r="L2254" s="1">
        <v>-20.7242</v>
      </c>
      <c r="O2254" s="9">
        <v>55416.5</v>
      </c>
    </row>
    <row r="2255" spans="1:15" ht="12.75" x14ac:dyDescent="0.2">
      <c r="A2255" s="4">
        <v>41737.822916666664</v>
      </c>
      <c r="B2255" s="1">
        <v>-14.925558411700001</v>
      </c>
      <c r="I2255" s="4">
        <v>41739.975694444445</v>
      </c>
      <c r="J2255" s="1">
        <v>-20.496942772899999</v>
      </c>
      <c r="K2255" s="1">
        <v>-20.496942772899999</v>
      </c>
      <c r="L2255" s="1">
        <v>-20.889299999999999</v>
      </c>
      <c r="O2255" s="9">
        <v>55442.7</v>
      </c>
    </row>
    <row r="2256" spans="1:15" ht="12.75" x14ac:dyDescent="0.2">
      <c r="A2256" s="4">
        <v>41737.826388888891</v>
      </c>
      <c r="B2256" s="1">
        <v>-15.1619827451</v>
      </c>
      <c r="I2256" s="4">
        <v>41739.979166666664</v>
      </c>
      <c r="J2256" s="1">
        <v>-21.7892541489</v>
      </c>
      <c r="K2256" s="1">
        <v>-21.7892541489</v>
      </c>
      <c r="L2256" s="1">
        <v>-20.557400000000001</v>
      </c>
      <c r="O2256" s="9">
        <v>55582.2</v>
      </c>
    </row>
    <row r="2257" spans="1:15" ht="12.75" x14ac:dyDescent="0.2">
      <c r="A2257" s="4">
        <v>41737.829861111109</v>
      </c>
      <c r="B2257" s="1">
        <v>-14.6140934834</v>
      </c>
      <c r="I2257" s="4">
        <v>41739.982638888891</v>
      </c>
      <c r="J2257" s="1">
        <v>-20.883080891399999</v>
      </c>
      <c r="K2257" s="1">
        <v>-20.883080891399999</v>
      </c>
      <c r="L2257" s="1">
        <v>-20.632000000000001</v>
      </c>
      <c r="O2257" s="9">
        <v>58034.7</v>
      </c>
    </row>
    <row r="2258" spans="1:15" ht="12.75" x14ac:dyDescent="0.2">
      <c r="A2258" s="4">
        <v>41737.833333333336</v>
      </c>
      <c r="B2258" s="1">
        <v>-17.5345292909</v>
      </c>
      <c r="I2258" s="4">
        <v>41739.986111111109</v>
      </c>
      <c r="J2258" s="1">
        <v>-20.891979508599999</v>
      </c>
      <c r="K2258" s="1">
        <v>-20.891979508599999</v>
      </c>
      <c r="L2258" s="1">
        <v>-20.809899999999999</v>
      </c>
      <c r="O2258" s="9">
        <v>58777.5</v>
      </c>
    </row>
    <row r="2259" spans="1:15" ht="12.75" x14ac:dyDescent="0.2">
      <c r="A2259" s="4">
        <v>41737.836805555555</v>
      </c>
      <c r="B2259" s="1">
        <v>-17.332899387800001</v>
      </c>
      <c r="I2259" s="4">
        <v>41739.989583333336</v>
      </c>
      <c r="J2259" s="1">
        <v>-20.360911120899999</v>
      </c>
      <c r="K2259" s="1">
        <v>-20.360911120899999</v>
      </c>
      <c r="L2259" s="1">
        <v>-20.774799999999999</v>
      </c>
      <c r="O2259" s="9">
        <v>58552.2</v>
      </c>
    </row>
    <row r="2260" spans="1:15" ht="12.75" x14ac:dyDescent="0.2">
      <c r="A2260" s="4">
        <v>41737.840277777781</v>
      </c>
      <c r="B2260" s="1">
        <v>-18.126621796599999</v>
      </c>
      <c r="I2260" s="4">
        <v>41739.993055555555</v>
      </c>
      <c r="J2260" s="1">
        <v>-18.562892355300001</v>
      </c>
      <c r="K2260" s="1">
        <v>-18.562892355300001</v>
      </c>
      <c r="L2260" s="1">
        <v>-20.896000000000001</v>
      </c>
      <c r="O2260" s="9">
        <v>59786.3</v>
      </c>
    </row>
    <row r="2261" spans="1:15" ht="12.75" x14ac:dyDescent="0.2">
      <c r="A2261" s="4">
        <v>41737.84375</v>
      </c>
      <c r="B2261" s="1">
        <v>-19.8898995375</v>
      </c>
      <c r="I2261" s="4">
        <v>41739.996527777781</v>
      </c>
      <c r="J2261" s="1">
        <v>-20.072431932499999</v>
      </c>
      <c r="K2261" s="1">
        <v>-20.072431932499999</v>
      </c>
      <c r="L2261" s="1">
        <v>-20.633900000000001</v>
      </c>
      <c r="O2261" s="9">
        <v>59608.5</v>
      </c>
    </row>
    <row r="2262" spans="1:15" ht="12.75" x14ac:dyDescent="0.2">
      <c r="A2262" s="4">
        <v>41737.847222222219</v>
      </c>
      <c r="B2262" s="1">
        <v>-18.494267485000002</v>
      </c>
      <c r="I2262" s="4">
        <v>41740</v>
      </c>
      <c r="J2262" s="1">
        <v>40</v>
      </c>
      <c r="K2262" s="1">
        <v>40</v>
      </c>
      <c r="L2262" s="1">
        <v>-20.735299999999999</v>
      </c>
      <c r="O2262" s="9">
        <v>60021.3</v>
      </c>
    </row>
    <row r="2263" spans="1:15" ht="12.75" x14ac:dyDescent="0.2">
      <c r="A2263" s="4">
        <v>41737.850694444445</v>
      </c>
      <c r="B2263" s="1">
        <v>-18.596099992999999</v>
      </c>
      <c r="I2263" s="4">
        <v>41740.003472222219</v>
      </c>
      <c r="J2263" s="1">
        <v>40</v>
      </c>
      <c r="K2263" s="1">
        <v>40</v>
      </c>
      <c r="L2263" s="1">
        <v>-1.3062400000000001</v>
      </c>
      <c r="O2263" s="9">
        <v>60592.1</v>
      </c>
    </row>
    <row r="2264" spans="1:15" ht="12.75" x14ac:dyDescent="0.2">
      <c r="A2264" s="4">
        <v>41737.854166666664</v>
      </c>
      <c r="B2264" s="1">
        <v>-17.786517089499998</v>
      </c>
      <c r="I2264" s="4">
        <v>41740.006944444445</v>
      </c>
      <c r="J2264" s="1">
        <v>40</v>
      </c>
      <c r="K2264" s="1">
        <v>40</v>
      </c>
      <c r="L2264" s="1">
        <v>13.836600000000001</v>
      </c>
      <c r="O2264" s="9">
        <v>61352.2</v>
      </c>
    </row>
    <row r="2265" spans="1:15" ht="12.75" x14ac:dyDescent="0.2">
      <c r="A2265" s="4">
        <v>41737.857638888891</v>
      </c>
      <c r="B2265" s="1">
        <v>-19.4898077796</v>
      </c>
      <c r="I2265" s="4">
        <v>41740.010416666664</v>
      </c>
      <c r="J2265" s="1">
        <v>40</v>
      </c>
      <c r="K2265" s="1">
        <v>40</v>
      </c>
      <c r="L2265" s="1">
        <v>26.5807</v>
      </c>
      <c r="O2265" s="9">
        <v>62233.5</v>
      </c>
    </row>
    <row r="2266" spans="1:15" ht="12.75" x14ac:dyDescent="0.2">
      <c r="A2266" s="4">
        <v>41737.861111111109</v>
      </c>
      <c r="B2266" s="1">
        <v>-18.593831980200001</v>
      </c>
      <c r="I2266" s="4">
        <v>41740.013888888891</v>
      </c>
      <c r="J2266" s="1">
        <v>40</v>
      </c>
      <c r="K2266" s="1">
        <v>40</v>
      </c>
      <c r="L2266" s="1">
        <v>36.582299999999996</v>
      </c>
      <c r="O2266" s="9">
        <v>62647.8</v>
      </c>
    </row>
    <row r="2267" spans="1:15" ht="12.75" x14ac:dyDescent="0.2">
      <c r="A2267" s="4">
        <v>41737.864583333336</v>
      </c>
      <c r="B2267" s="1">
        <v>-19.8770569492</v>
      </c>
      <c r="I2267" s="4">
        <v>41740.017361111109</v>
      </c>
      <c r="J2267" s="1">
        <v>40</v>
      </c>
      <c r="K2267" s="1">
        <v>40</v>
      </c>
      <c r="L2267" s="1">
        <v>45.697400000000002</v>
      </c>
      <c r="O2267" s="9">
        <v>62470.9</v>
      </c>
    </row>
    <row r="2268" spans="1:15" ht="12.75" x14ac:dyDescent="0.2">
      <c r="A2268" s="4">
        <v>41737.868055555555</v>
      </c>
      <c r="B2268" s="1">
        <v>-20.127204789699999</v>
      </c>
      <c r="I2268" s="4">
        <v>41740.020833333336</v>
      </c>
      <c r="J2268" s="1">
        <v>40</v>
      </c>
      <c r="K2268" s="1">
        <v>40</v>
      </c>
      <c r="L2268" s="1">
        <v>53.122</v>
      </c>
      <c r="O2268" s="9">
        <v>62799.3</v>
      </c>
    </row>
    <row r="2269" spans="1:15" ht="12.75" x14ac:dyDescent="0.2">
      <c r="A2269" s="4">
        <v>41737.871527777781</v>
      </c>
      <c r="B2269" s="1">
        <v>-19.525221057500001</v>
      </c>
      <c r="I2269" s="4">
        <v>41740.024305555555</v>
      </c>
      <c r="J2269" s="1">
        <v>40</v>
      </c>
      <c r="K2269" s="1">
        <v>40</v>
      </c>
      <c r="L2269" s="1">
        <v>59.8245</v>
      </c>
      <c r="O2269" s="9">
        <v>62962.2</v>
      </c>
    </row>
    <row r="2270" spans="1:15" ht="12.75" x14ac:dyDescent="0.2">
      <c r="A2270" s="4">
        <v>41737.875</v>
      </c>
      <c r="B2270" s="1">
        <v>-18.9514440003</v>
      </c>
      <c r="I2270" s="4">
        <v>41740.027777777781</v>
      </c>
      <c r="J2270" s="1">
        <v>40</v>
      </c>
      <c r="K2270" s="1">
        <v>40</v>
      </c>
      <c r="L2270" s="1">
        <v>64.682599999999994</v>
      </c>
      <c r="O2270" s="9">
        <v>63736.7</v>
      </c>
    </row>
    <row r="2271" spans="1:15" ht="12.75" x14ac:dyDescent="0.2">
      <c r="A2271" s="4">
        <v>41737.878472222219</v>
      </c>
      <c r="B2271" s="1">
        <v>-19.874155829799999</v>
      </c>
      <c r="I2271" s="4">
        <v>41740.03125</v>
      </c>
      <c r="J2271" s="1">
        <v>40</v>
      </c>
      <c r="K2271" s="1">
        <v>40</v>
      </c>
      <c r="L2271" s="1">
        <v>68.375299999999996</v>
      </c>
      <c r="O2271" s="9">
        <v>65077</v>
      </c>
    </row>
    <row r="2272" spans="1:15" ht="12.75" x14ac:dyDescent="0.2">
      <c r="A2272" s="4">
        <v>41737.881944444445</v>
      </c>
      <c r="B2272" s="1">
        <v>-18.855661510800001</v>
      </c>
      <c r="I2272" s="4">
        <v>41740.034722222219</v>
      </c>
      <c r="J2272" s="1">
        <v>40</v>
      </c>
      <c r="K2272" s="1">
        <v>40</v>
      </c>
      <c r="L2272" s="1">
        <v>71.610200000000006</v>
      </c>
      <c r="O2272" s="9">
        <v>65495.7</v>
      </c>
    </row>
    <row r="2273" spans="1:15" ht="12.75" x14ac:dyDescent="0.2">
      <c r="A2273" s="4">
        <v>41737.885416666664</v>
      </c>
      <c r="B2273" s="1">
        <v>-21.4387582192</v>
      </c>
      <c r="I2273" s="4">
        <v>41740.038194444445</v>
      </c>
      <c r="J2273" s="1">
        <v>40</v>
      </c>
      <c r="K2273" s="1">
        <v>40</v>
      </c>
      <c r="L2273" s="1">
        <v>74.489699999999999</v>
      </c>
      <c r="O2273" s="9">
        <v>65295.199999999997</v>
      </c>
    </row>
    <row r="2274" spans="1:15" ht="12.75" x14ac:dyDescent="0.2">
      <c r="A2274" s="4">
        <v>41737.888888888891</v>
      </c>
      <c r="B2274" s="1">
        <v>-20.8970187426</v>
      </c>
      <c r="I2274" s="4">
        <v>41740.041666666664</v>
      </c>
      <c r="J2274" s="1">
        <v>40</v>
      </c>
      <c r="K2274" s="1">
        <v>40</v>
      </c>
      <c r="L2274" s="1">
        <v>76.751499999999993</v>
      </c>
      <c r="O2274" s="9">
        <v>66134.100000000006</v>
      </c>
    </row>
    <row r="2275" spans="1:15" ht="12.75" x14ac:dyDescent="0.2">
      <c r="A2275" s="4">
        <v>41737.892361111109</v>
      </c>
      <c r="B2275" s="1">
        <v>-19.812247516799999</v>
      </c>
      <c r="I2275" s="4">
        <v>41740.045138888891</v>
      </c>
      <c r="J2275" s="1">
        <v>40</v>
      </c>
      <c r="K2275" s="1">
        <v>40</v>
      </c>
      <c r="L2275" s="1">
        <v>78.679100000000005</v>
      </c>
      <c r="O2275" s="9">
        <v>66500.5</v>
      </c>
    </row>
    <row r="2276" spans="1:15" ht="12.75" x14ac:dyDescent="0.2">
      <c r="A2276" s="4">
        <v>41737.895833333336</v>
      </c>
      <c r="B2276" s="1">
        <v>-21.686934033699998</v>
      </c>
      <c r="I2276" s="4">
        <v>41740.048611111109</v>
      </c>
      <c r="J2276" s="1">
        <v>40</v>
      </c>
      <c r="K2276" s="1">
        <v>40</v>
      </c>
      <c r="L2276" s="1">
        <v>79.511799999999994</v>
      </c>
      <c r="O2276" s="9">
        <v>66456.5</v>
      </c>
    </row>
    <row r="2277" spans="1:15" ht="12.75" x14ac:dyDescent="0.2">
      <c r="A2277" s="4">
        <v>41737.899305555555</v>
      </c>
      <c r="B2277" s="1">
        <v>-20.025525695300001</v>
      </c>
      <c r="I2277" s="4">
        <v>41740.052083333336</v>
      </c>
      <c r="J2277" s="1">
        <v>40</v>
      </c>
      <c r="K2277" s="1">
        <v>40</v>
      </c>
      <c r="L2277" s="1">
        <v>80.024799999999999</v>
      </c>
      <c r="O2277" s="9">
        <v>67349.5</v>
      </c>
    </row>
    <row r="2278" spans="1:15" ht="12.75" x14ac:dyDescent="0.2">
      <c r="A2278" s="4">
        <v>41737.902777777781</v>
      </c>
      <c r="B2278" s="1">
        <v>-19.159628851699999</v>
      </c>
      <c r="I2278" s="4">
        <v>41740.055555555555</v>
      </c>
      <c r="J2278" s="1">
        <v>40</v>
      </c>
      <c r="K2278" s="1">
        <v>40</v>
      </c>
      <c r="L2278" s="1">
        <v>80.466800000000006</v>
      </c>
      <c r="O2278" s="9">
        <v>68326.399999999994</v>
      </c>
    </row>
    <row r="2279" spans="1:15" ht="12.75" x14ac:dyDescent="0.2">
      <c r="A2279" s="4">
        <v>41737.90625</v>
      </c>
      <c r="B2279" s="1">
        <v>-18.234814324799999</v>
      </c>
      <c r="I2279" s="4">
        <v>41740.059027777781</v>
      </c>
      <c r="J2279" s="1">
        <v>40</v>
      </c>
      <c r="K2279" s="1">
        <v>40</v>
      </c>
      <c r="L2279" s="1">
        <v>80.095399999999998</v>
      </c>
      <c r="O2279" s="9">
        <v>69242.100000000006</v>
      </c>
    </row>
    <row r="2280" spans="1:15" ht="12.75" x14ac:dyDescent="0.2">
      <c r="A2280" s="4">
        <v>41737.909722222219</v>
      </c>
      <c r="B2280" s="1">
        <v>-20.0135828013</v>
      </c>
      <c r="I2280" s="4">
        <v>41740.0625</v>
      </c>
      <c r="J2280" s="1">
        <v>40</v>
      </c>
      <c r="K2280" s="1">
        <v>40</v>
      </c>
      <c r="L2280" s="1">
        <v>79.776499999999999</v>
      </c>
      <c r="O2280" s="9">
        <v>70794.7</v>
      </c>
    </row>
    <row r="2281" spans="1:15" ht="12.75" x14ac:dyDescent="0.2">
      <c r="A2281" s="4">
        <v>41737.913194444445</v>
      </c>
      <c r="B2281" s="1">
        <v>-21.2701332026</v>
      </c>
      <c r="I2281" s="4">
        <v>41740.065972222219</v>
      </c>
      <c r="J2281" s="1">
        <v>40</v>
      </c>
      <c r="K2281" s="1">
        <v>40</v>
      </c>
      <c r="L2281" s="1">
        <v>79.228300000000004</v>
      </c>
      <c r="O2281" s="9">
        <v>71639.199999999997</v>
      </c>
    </row>
    <row r="2282" spans="1:15" ht="12.75" x14ac:dyDescent="0.2">
      <c r="A2282" s="4">
        <v>41737.916666666664</v>
      </c>
      <c r="B2282" s="1">
        <v>-21.432527930399999</v>
      </c>
      <c r="I2282" s="4">
        <v>41740.069444444445</v>
      </c>
      <c r="J2282" s="1">
        <v>40</v>
      </c>
      <c r="K2282" s="1">
        <v>40</v>
      </c>
      <c r="L2282" s="1">
        <v>78.192599999999999</v>
      </c>
      <c r="O2282" s="9">
        <v>73016</v>
      </c>
    </row>
    <row r="2283" spans="1:15" ht="12.75" x14ac:dyDescent="0.2">
      <c r="A2283" s="4">
        <v>41737.920138888891</v>
      </c>
      <c r="B2283" s="1">
        <v>-20.3855990542</v>
      </c>
      <c r="I2283" s="4">
        <v>41740.072916666664</v>
      </c>
      <c r="J2283" s="1">
        <v>40</v>
      </c>
      <c r="K2283" s="1">
        <v>40</v>
      </c>
      <c r="L2283" s="1">
        <v>78.192599999999999</v>
      </c>
      <c r="O2283" s="9">
        <v>73514.600000000006</v>
      </c>
    </row>
    <row r="2284" spans="1:15" ht="12.75" x14ac:dyDescent="0.2">
      <c r="A2284" s="4">
        <v>41737.923611111109</v>
      </c>
      <c r="B2284" s="1">
        <v>-19.5424354634</v>
      </c>
      <c r="I2284" s="4">
        <v>41740.076388888891</v>
      </c>
      <c r="J2284" s="1">
        <v>40</v>
      </c>
      <c r="K2284" s="1">
        <v>40</v>
      </c>
      <c r="L2284" s="1">
        <v>78.192599999999999</v>
      </c>
      <c r="O2284" s="9">
        <v>74071.600000000006</v>
      </c>
    </row>
    <row r="2285" spans="1:15" ht="12.75" x14ac:dyDescent="0.2">
      <c r="A2285" s="4">
        <v>41737.927083333336</v>
      </c>
      <c r="B2285" s="1">
        <v>-20.568223352899999</v>
      </c>
      <c r="I2285" s="4">
        <v>41740.079861111109</v>
      </c>
      <c r="J2285" s="1">
        <v>40</v>
      </c>
      <c r="K2285" s="1">
        <v>40</v>
      </c>
      <c r="L2285" s="1">
        <v>78.192599999999999</v>
      </c>
      <c r="O2285" s="9">
        <v>75070.399999999994</v>
      </c>
    </row>
    <row r="2286" spans="1:15" ht="12.75" x14ac:dyDescent="0.2">
      <c r="A2286" s="4">
        <v>41737.930555555555</v>
      </c>
      <c r="B2286" s="1">
        <v>-21.014883737200002</v>
      </c>
      <c r="I2286" s="4">
        <v>41740.083333333336</v>
      </c>
      <c r="J2286" s="1">
        <v>40</v>
      </c>
      <c r="K2286" s="1">
        <v>40</v>
      </c>
      <c r="L2286" s="1">
        <v>78.192599999999999</v>
      </c>
      <c r="O2286" s="9">
        <v>77234.899999999994</v>
      </c>
    </row>
    <row r="2287" spans="1:15" ht="12.75" x14ac:dyDescent="0.2">
      <c r="A2287" s="4">
        <v>41737.934027777781</v>
      </c>
      <c r="B2287" s="1">
        <v>-19.615064755100001</v>
      </c>
      <c r="I2287" s="4">
        <v>41740.086805555555</v>
      </c>
      <c r="J2287" s="1">
        <v>40</v>
      </c>
      <c r="K2287" s="1">
        <v>40</v>
      </c>
      <c r="L2287" s="1">
        <v>78.192599999999999</v>
      </c>
      <c r="O2287" s="9">
        <v>78759.5</v>
      </c>
    </row>
    <row r="2288" spans="1:15" ht="12.75" x14ac:dyDescent="0.2">
      <c r="A2288" s="4">
        <v>41737.9375</v>
      </c>
      <c r="B2288" s="1">
        <v>-19.8731686665</v>
      </c>
      <c r="I2288" s="4">
        <v>41740.090277777781</v>
      </c>
      <c r="J2288" s="1">
        <v>40</v>
      </c>
      <c r="K2288" s="1">
        <v>40</v>
      </c>
      <c r="L2288" s="1">
        <v>78.192599999999999</v>
      </c>
      <c r="O2288" s="9">
        <v>88790</v>
      </c>
    </row>
    <row r="2289" spans="1:15" ht="12.75" x14ac:dyDescent="0.2">
      <c r="A2289" s="4">
        <v>41737.940972222219</v>
      </c>
      <c r="B2289" s="1">
        <v>-20.6893093021</v>
      </c>
      <c r="I2289" s="4">
        <v>41740.09375</v>
      </c>
      <c r="J2289" s="1">
        <v>40</v>
      </c>
      <c r="K2289" s="1">
        <v>40</v>
      </c>
      <c r="L2289" s="1">
        <v>78.192599999999999</v>
      </c>
      <c r="O2289" s="9">
        <v>126069</v>
      </c>
    </row>
    <row r="2290" spans="1:15" ht="12.75" x14ac:dyDescent="0.2">
      <c r="A2290" s="4">
        <v>41737.944444444445</v>
      </c>
      <c r="B2290" s="1">
        <v>-21.4721998654</v>
      </c>
      <c r="I2290" s="4">
        <v>41740.097222222219</v>
      </c>
      <c r="J2290" s="1">
        <v>40</v>
      </c>
      <c r="K2290" s="1">
        <v>40</v>
      </c>
      <c r="L2290" s="1">
        <v>78.192599999999999</v>
      </c>
      <c r="O2290" s="9">
        <v>118985</v>
      </c>
    </row>
    <row r="2291" spans="1:15" ht="12.75" x14ac:dyDescent="0.2">
      <c r="A2291" s="4">
        <v>41737.947916666664</v>
      </c>
      <c r="B2291" s="1">
        <v>-21.130179063499899</v>
      </c>
      <c r="I2291" s="4">
        <v>41740.100694444445</v>
      </c>
      <c r="J2291" s="1">
        <v>40</v>
      </c>
      <c r="K2291" s="1">
        <v>40</v>
      </c>
      <c r="L2291" s="1">
        <v>78.192599999999999</v>
      </c>
      <c r="O2291" s="9">
        <v>112308</v>
      </c>
    </row>
    <row r="2292" spans="1:15" ht="12.75" x14ac:dyDescent="0.2">
      <c r="A2292" s="4">
        <v>41737.951388888891</v>
      </c>
      <c r="B2292" s="1">
        <v>-18.060622187300002</v>
      </c>
      <c r="I2292" s="4">
        <v>41740.104166666664</v>
      </c>
      <c r="J2292" s="1">
        <v>40</v>
      </c>
      <c r="K2292" s="1">
        <v>40</v>
      </c>
      <c r="L2292" s="1">
        <v>78.192599999999999</v>
      </c>
      <c r="O2292" s="9">
        <v>105985</v>
      </c>
    </row>
    <row r="2293" spans="1:15" ht="12.75" x14ac:dyDescent="0.2">
      <c r="A2293" s="4">
        <v>41737.954861111109</v>
      </c>
      <c r="B2293" s="1">
        <v>-18.4678934073</v>
      </c>
      <c r="I2293" s="4">
        <v>41740.107638888891</v>
      </c>
      <c r="J2293" s="1">
        <v>40</v>
      </c>
      <c r="K2293" s="1">
        <v>40</v>
      </c>
      <c r="L2293" s="1">
        <v>78.192599999999999</v>
      </c>
      <c r="O2293" s="9">
        <v>100010</v>
      </c>
    </row>
    <row r="2294" spans="1:15" ht="12.75" x14ac:dyDescent="0.2">
      <c r="A2294" s="4">
        <v>41737.958333333336</v>
      </c>
      <c r="B2294" s="1">
        <v>-21.404261168599898</v>
      </c>
      <c r="I2294" s="4">
        <v>41740.111111111109</v>
      </c>
      <c r="J2294" s="1">
        <v>40</v>
      </c>
      <c r="K2294" s="1">
        <v>40</v>
      </c>
      <c r="L2294" s="1">
        <v>78.192599999999999</v>
      </c>
      <c r="O2294" s="9">
        <v>94366</v>
      </c>
    </row>
    <row r="2295" spans="1:15" ht="12.75" x14ac:dyDescent="0.2">
      <c r="A2295" s="4">
        <v>41737.961805555555</v>
      </c>
      <c r="B2295" s="1">
        <v>-21.3284640225</v>
      </c>
      <c r="I2295" s="4">
        <v>41740.114583333336</v>
      </c>
      <c r="J2295" s="1">
        <v>40</v>
      </c>
      <c r="K2295" s="1">
        <v>40</v>
      </c>
      <c r="L2295" s="1">
        <v>78.192599999999999</v>
      </c>
      <c r="O2295" s="9">
        <v>89153.2</v>
      </c>
    </row>
    <row r="2296" spans="1:15" ht="12.75" x14ac:dyDescent="0.2">
      <c r="A2296" s="4">
        <v>41737.965277777781</v>
      </c>
      <c r="B2296" s="1">
        <v>-19.548969463100001</v>
      </c>
      <c r="I2296" s="4">
        <v>41740.118055555555</v>
      </c>
      <c r="J2296" s="1">
        <v>40</v>
      </c>
      <c r="K2296" s="1">
        <v>40</v>
      </c>
      <c r="L2296" s="1">
        <v>78.192599999999999</v>
      </c>
      <c r="O2296" s="9">
        <v>84404.1</v>
      </c>
    </row>
    <row r="2297" spans="1:15" ht="12.75" x14ac:dyDescent="0.2">
      <c r="A2297" s="4">
        <v>41737.96875</v>
      </c>
      <c r="B2297" s="1">
        <v>-20.330603817</v>
      </c>
      <c r="I2297" s="4">
        <v>41740.121527777781</v>
      </c>
      <c r="J2297" s="1">
        <v>40</v>
      </c>
      <c r="K2297" s="1">
        <v>40</v>
      </c>
      <c r="L2297" s="1">
        <v>78.192599999999999</v>
      </c>
      <c r="O2297" s="9">
        <v>79799.600000000006</v>
      </c>
    </row>
    <row r="2298" spans="1:15" ht="12.75" x14ac:dyDescent="0.2">
      <c r="A2298" s="4">
        <v>41737.972222222219</v>
      </c>
      <c r="B2298" s="1">
        <v>-21.6164604517</v>
      </c>
      <c r="I2298" s="4">
        <v>41740.125</v>
      </c>
      <c r="J2298" s="1">
        <v>40</v>
      </c>
      <c r="K2298" s="1">
        <v>40</v>
      </c>
      <c r="L2298" s="1">
        <v>78.192599999999999</v>
      </c>
      <c r="O2298" s="9">
        <v>75375</v>
      </c>
    </row>
    <row r="2299" spans="1:15" ht="12.75" x14ac:dyDescent="0.2">
      <c r="A2299" s="4">
        <v>41737.975694444445</v>
      </c>
      <c r="B2299" s="1">
        <v>-21.6393079325</v>
      </c>
      <c r="I2299" s="4">
        <v>41740.128472222219</v>
      </c>
      <c r="J2299" s="1">
        <v>40</v>
      </c>
      <c r="K2299" s="1">
        <v>40</v>
      </c>
      <c r="L2299" s="1">
        <v>78.192599999999999</v>
      </c>
      <c r="O2299" s="9">
        <v>71276.5</v>
      </c>
    </row>
    <row r="2300" spans="1:15" ht="12.75" x14ac:dyDescent="0.2">
      <c r="A2300" s="4">
        <v>41737.979166666664</v>
      </c>
      <c r="B2300" s="1">
        <v>-21.125609027700001</v>
      </c>
      <c r="I2300" s="4">
        <v>41740.131944444445</v>
      </c>
      <c r="J2300" s="1">
        <v>40</v>
      </c>
      <c r="K2300" s="1">
        <v>40</v>
      </c>
      <c r="L2300" s="1">
        <v>78.192599999999999</v>
      </c>
      <c r="O2300" s="9">
        <v>67498.100000000006</v>
      </c>
    </row>
    <row r="2301" spans="1:15" ht="12.75" x14ac:dyDescent="0.2">
      <c r="A2301" s="4">
        <v>41737.982638888891</v>
      </c>
      <c r="B2301" s="1">
        <v>-18.832327482699998</v>
      </c>
      <c r="I2301" s="4">
        <v>41740.135416666664</v>
      </c>
      <c r="J2301" s="1">
        <v>40</v>
      </c>
      <c r="K2301" s="1">
        <v>40</v>
      </c>
      <c r="L2301" s="1">
        <v>78.192599999999999</v>
      </c>
      <c r="O2301" s="9">
        <v>69927.3</v>
      </c>
    </row>
    <row r="2302" spans="1:15" ht="12.75" x14ac:dyDescent="0.2">
      <c r="A2302" s="4">
        <v>41737.986111111109</v>
      </c>
      <c r="B2302" s="1">
        <v>-20.9144364709</v>
      </c>
      <c r="I2302" s="4">
        <v>41740.138888888891</v>
      </c>
      <c r="J2302" s="1">
        <v>40</v>
      </c>
      <c r="K2302" s="1">
        <v>40</v>
      </c>
      <c r="L2302" s="1">
        <v>78.192599999999999</v>
      </c>
      <c r="O2302" s="9">
        <v>65225.1</v>
      </c>
    </row>
    <row r="2303" spans="1:15" ht="12.75" x14ac:dyDescent="0.2">
      <c r="A2303" s="4">
        <v>41737.989583333336</v>
      </c>
      <c r="B2303" s="1">
        <v>-18.398504326400001</v>
      </c>
      <c r="I2303" s="4">
        <v>41740.142361111109</v>
      </c>
      <c r="J2303" s="1">
        <v>40</v>
      </c>
      <c r="K2303" s="1">
        <v>40</v>
      </c>
      <c r="L2303" s="1">
        <v>78.192599999999999</v>
      </c>
      <c r="O2303" s="9">
        <v>61155.4</v>
      </c>
    </row>
    <row r="2304" spans="1:15" ht="12.75" x14ac:dyDescent="0.2">
      <c r="A2304" s="4">
        <v>41737.993055555555</v>
      </c>
      <c r="B2304" s="1">
        <v>-21.568849600099998</v>
      </c>
      <c r="I2304" s="4">
        <v>41740.145833333336</v>
      </c>
      <c r="J2304" s="1">
        <v>40</v>
      </c>
      <c r="K2304" s="1">
        <v>40</v>
      </c>
      <c r="L2304" s="1">
        <v>78.192599999999999</v>
      </c>
      <c r="O2304" s="9">
        <v>57532</v>
      </c>
    </row>
    <row r="2305" spans="1:15" ht="12.75" x14ac:dyDescent="0.2">
      <c r="A2305" s="4">
        <v>41737.996527777781</v>
      </c>
      <c r="B2305" s="1">
        <v>-18.5906443069</v>
      </c>
      <c r="I2305" s="4">
        <v>41740.149305555555</v>
      </c>
      <c r="J2305" s="1">
        <v>40</v>
      </c>
      <c r="K2305" s="1">
        <v>40</v>
      </c>
      <c r="L2305" s="1">
        <v>78.192599999999999</v>
      </c>
      <c r="O2305" s="9">
        <v>54504.1</v>
      </c>
    </row>
    <row r="2306" spans="1:15" ht="12.75" x14ac:dyDescent="0.2">
      <c r="A2306" s="4">
        <v>41738</v>
      </c>
      <c r="B2306" s="1">
        <v>-20.649394560400001</v>
      </c>
      <c r="I2306" s="4">
        <v>41740.152777777781</v>
      </c>
      <c r="J2306" s="1">
        <v>40</v>
      </c>
      <c r="K2306" s="1">
        <v>40</v>
      </c>
      <c r="L2306" s="1">
        <v>78.192599999999999</v>
      </c>
      <c r="O2306" s="9">
        <v>52112.6</v>
      </c>
    </row>
    <row r="2307" spans="1:15" ht="12.75" x14ac:dyDescent="0.2">
      <c r="A2307" s="4">
        <v>41738.003472222219</v>
      </c>
      <c r="B2307" s="1">
        <v>-20.440973097000001</v>
      </c>
      <c r="I2307" s="4">
        <v>41740.15625</v>
      </c>
      <c r="J2307" s="1">
        <v>40</v>
      </c>
      <c r="K2307" s="1">
        <v>40</v>
      </c>
      <c r="L2307" s="1">
        <v>78.192599999999999</v>
      </c>
      <c r="O2307" s="9">
        <v>49735.1</v>
      </c>
    </row>
    <row r="2308" spans="1:15" ht="12.75" x14ac:dyDescent="0.2">
      <c r="A2308" s="4">
        <v>41738.006944444445</v>
      </c>
      <c r="B2308" s="1">
        <v>-21.107598623499999</v>
      </c>
      <c r="I2308" s="4">
        <v>41740.159722222219</v>
      </c>
      <c r="J2308" s="1">
        <v>40</v>
      </c>
      <c r="K2308" s="1">
        <v>40</v>
      </c>
      <c r="L2308" s="1">
        <v>78.192599999999999</v>
      </c>
      <c r="O2308" s="9">
        <v>48099.3</v>
      </c>
    </row>
    <row r="2309" spans="1:15" ht="12.75" x14ac:dyDescent="0.2">
      <c r="A2309" s="4">
        <v>41738.010416666664</v>
      </c>
      <c r="B2309" s="1">
        <v>-20.206310009399999</v>
      </c>
      <c r="I2309" s="4">
        <v>41740.163194444445</v>
      </c>
      <c r="J2309" s="1">
        <v>40</v>
      </c>
      <c r="K2309" s="1">
        <v>40</v>
      </c>
      <c r="L2309" s="1">
        <v>78.192599999999999</v>
      </c>
      <c r="O2309" s="9">
        <v>48952.9</v>
      </c>
    </row>
    <row r="2310" spans="1:15" ht="12.75" x14ac:dyDescent="0.2">
      <c r="A2310" s="4">
        <v>41738.013888888891</v>
      </c>
      <c r="B2310" s="1">
        <v>-18.238266301500001</v>
      </c>
      <c r="I2310" s="4">
        <v>41740.166666666664</v>
      </c>
      <c r="J2310" s="1">
        <v>40</v>
      </c>
      <c r="K2310" s="1">
        <v>40</v>
      </c>
      <c r="L2310" s="1">
        <v>78.192599999999999</v>
      </c>
      <c r="O2310" s="9">
        <v>49761.599999999999</v>
      </c>
    </row>
    <row r="2311" spans="1:15" ht="12.75" x14ac:dyDescent="0.2">
      <c r="A2311" s="4">
        <v>41738.017361111109</v>
      </c>
      <c r="B2311" s="1">
        <v>-20.8233850162</v>
      </c>
      <c r="I2311" s="4">
        <v>41740.170138888891</v>
      </c>
      <c r="J2311" s="1">
        <v>40</v>
      </c>
      <c r="K2311" s="1">
        <v>40</v>
      </c>
      <c r="L2311" s="1">
        <v>78.192599999999999</v>
      </c>
      <c r="O2311" s="9">
        <v>50603.1</v>
      </c>
    </row>
    <row r="2312" spans="1:15" ht="12.75" x14ac:dyDescent="0.2">
      <c r="A2312" s="4">
        <v>41738.020833333336</v>
      </c>
      <c r="B2312" s="1">
        <v>-19.532618235299999</v>
      </c>
      <c r="I2312" s="4">
        <v>41740.173611111109</v>
      </c>
      <c r="J2312" s="1">
        <v>40</v>
      </c>
      <c r="K2312" s="1">
        <v>40</v>
      </c>
      <c r="L2312" s="1">
        <v>78.192599999999999</v>
      </c>
      <c r="O2312" s="9">
        <v>51434.6</v>
      </c>
    </row>
    <row r="2313" spans="1:15" ht="12.75" x14ac:dyDescent="0.2">
      <c r="A2313" s="4">
        <v>41738.024305555555</v>
      </c>
      <c r="B2313" s="1">
        <v>-19.281140004899999</v>
      </c>
      <c r="I2313" s="4">
        <v>41740.177083333336</v>
      </c>
      <c r="J2313" s="1">
        <v>40</v>
      </c>
      <c r="K2313" s="1">
        <v>40</v>
      </c>
      <c r="L2313" s="1">
        <v>78.192599999999999</v>
      </c>
      <c r="O2313" s="9">
        <v>52506.8</v>
      </c>
    </row>
    <row r="2314" spans="1:15" ht="12.75" x14ac:dyDescent="0.2">
      <c r="A2314" s="4">
        <v>41738.027777777781</v>
      </c>
      <c r="B2314" s="1">
        <v>-21.966694198100001</v>
      </c>
      <c r="I2314" s="4">
        <v>41740.180555555555</v>
      </c>
      <c r="J2314" s="1">
        <v>40</v>
      </c>
      <c r="K2314" s="1">
        <v>40</v>
      </c>
      <c r="L2314" s="1">
        <v>78.192599999999999</v>
      </c>
      <c r="O2314" s="9">
        <v>53402.2</v>
      </c>
    </row>
    <row r="2315" spans="1:15" ht="12.75" x14ac:dyDescent="0.2">
      <c r="A2315" s="4">
        <v>41738.03125</v>
      </c>
      <c r="B2315" s="1">
        <v>-20.3615990638</v>
      </c>
      <c r="I2315" s="4">
        <v>41740.184027777781</v>
      </c>
      <c r="J2315" s="1">
        <v>40</v>
      </c>
      <c r="K2315" s="1">
        <v>40</v>
      </c>
      <c r="L2315" s="1">
        <v>78.192599999999999</v>
      </c>
      <c r="O2315" s="9">
        <v>54557.2</v>
      </c>
    </row>
    <row r="2316" spans="1:15" ht="12.75" x14ac:dyDescent="0.2">
      <c r="A2316" s="4">
        <v>41738.034722222219</v>
      </c>
      <c r="B2316" s="1">
        <v>-20.842876293099899</v>
      </c>
      <c r="I2316" s="4">
        <v>41740.1875</v>
      </c>
      <c r="J2316" s="1">
        <v>40</v>
      </c>
      <c r="K2316" s="1">
        <v>40</v>
      </c>
      <c r="L2316" s="1">
        <v>78.192599999999999</v>
      </c>
      <c r="O2316" s="9">
        <v>55836.4</v>
      </c>
    </row>
    <row r="2317" spans="1:15" ht="12.75" x14ac:dyDescent="0.2">
      <c r="A2317" s="4">
        <v>41738.038194444445</v>
      </c>
      <c r="B2317" s="1">
        <v>-20.105304547700001</v>
      </c>
      <c r="I2317" s="4">
        <v>41740.190972222219</v>
      </c>
      <c r="J2317" s="1">
        <v>40</v>
      </c>
      <c r="K2317" s="1">
        <v>40</v>
      </c>
      <c r="L2317" s="1">
        <v>78.192599999999999</v>
      </c>
      <c r="O2317" s="9">
        <v>57064.1</v>
      </c>
    </row>
    <row r="2318" spans="1:15" ht="12.75" x14ac:dyDescent="0.2">
      <c r="A2318" s="4">
        <v>41738.041666666664</v>
      </c>
      <c r="B2318" s="1">
        <v>-21.079890583800001</v>
      </c>
      <c r="I2318" s="4">
        <v>41740.194444444445</v>
      </c>
      <c r="J2318" s="1">
        <v>40</v>
      </c>
      <c r="K2318" s="1">
        <v>40</v>
      </c>
      <c r="L2318" s="1">
        <v>78.192599999999999</v>
      </c>
      <c r="O2318" s="9">
        <v>58283.4</v>
      </c>
    </row>
    <row r="2319" spans="1:15" ht="12.75" x14ac:dyDescent="0.2">
      <c r="A2319" s="4">
        <v>41738.045138888891</v>
      </c>
      <c r="B2319" s="1">
        <v>-21.008290941999999</v>
      </c>
      <c r="I2319" s="4">
        <v>41740.197916666664</v>
      </c>
      <c r="J2319" s="1">
        <v>40</v>
      </c>
      <c r="K2319" s="1">
        <v>40</v>
      </c>
      <c r="L2319" s="1">
        <v>78.192599999999999</v>
      </c>
      <c r="O2319" s="9">
        <v>59708.9</v>
      </c>
    </row>
    <row r="2320" spans="1:15" ht="12.75" x14ac:dyDescent="0.2">
      <c r="A2320" s="4">
        <v>41738.048611111109</v>
      </c>
      <c r="B2320" s="1">
        <v>-20.628584462700001</v>
      </c>
      <c r="I2320" s="4">
        <v>41740.201388888891</v>
      </c>
      <c r="J2320" s="1">
        <v>40</v>
      </c>
      <c r="K2320" s="1">
        <v>40</v>
      </c>
      <c r="L2320" s="1">
        <v>78.192599999999999</v>
      </c>
      <c r="O2320" s="9">
        <v>61419.1</v>
      </c>
    </row>
    <row r="2321" spans="1:15" ht="12.75" x14ac:dyDescent="0.2">
      <c r="A2321" s="4">
        <v>41738.052083333336</v>
      </c>
      <c r="B2321" s="1">
        <v>-21.990972245799998</v>
      </c>
      <c r="I2321" s="4">
        <v>41740.204861111109</v>
      </c>
      <c r="J2321" s="1">
        <v>40</v>
      </c>
      <c r="K2321" s="1">
        <v>40</v>
      </c>
      <c r="L2321" s="1">
        <v>78.192599999999999</v>
      </c>
      <c r="O2321" s="9">
        <v>63352.9</v>
      </c>
    </row>
    <row r="2322" spans="1:15" ht="12.75" x14ac:dyDescent="0.2">
      <c r="A2322" s="4">
        <v>41738.055555555555</v>
      </c>
      <c r="B2322" s="1">
        <v>-19.839174136299999</v>
      </c>
      <c r="I2322" s="4">
        <v>41740.208333333336</v>
      </c>
      <c r="J2322" s="1">
        <v>40</v>
      </c>
      <c r="K2322" s="1">
        <v>40</v>
      </c>
      <c r="L2322" s="1">
        <v>78.192599999999999</v>
      </c>
      <c r="O2322" s="9">
        <v>65122.5</v>
      </c>
    </row>
    <row r="2323" spans="1:15" ht="12.75" x14ac:dyDescent="0.2">
      <c r="A2323" s="4">
        <v>41738.059027777781</v>
      </c>
      <c r="B2323" s="1">
        <v>-20.8247693932</v>
      </c>
      <c r="I2323" s="4">
        <v>41740.211805555555</v>
      </c>
      <c r="J2323" s="1">
        <v>40</v>
      </c>
      <c r="K2323" s="1">
        <v>40</v>
      </c>
      <c r="L2323" s="1">
        <v>78.192599999999999</v>
      </c>
      <c r="O2323" s="9">
        <v>66779</v>
      </c>
    </row>
    <row r="2324" spans="1:15" ht="12.75" x14ac:dyDescent="0.2">
      <c r="A2324" s="4">
        <v>41738.0625</v>
      </c>
      <c r="B2324" s="1">
        <v>-21.191111851199999</v>
      </c>
      <c r="I2324" s="4">
        <v>41740.215277777781</v>
      </c>
      <c r="J2324" s="1">
        <v>40</v>
      </c>
      <c r="K2324" s="1">
        <v>40</v>
      </c>
      <c r="L2324" s="1">
        <v>78.192599999999999</v>
      </c>
      <c r="O2324" s="9">
        <v>68449.3</v>
      </c>
    </row>
    <row r="2325" spans="1:15" ht="12.75" x14ac:dyDescent="0.2">
      <c r="A2325" s="4">
        <v>41738.065972222219</v>
      </c>
      <c r="B2325" s="1">
        <v>-19.504138838399999</v>
      </c>
      <c r="I2325" s="4">
        <v>41740.21875</v>
      </c>
      <c r="J2325" s="1">
        <v>40</v>
      </c>
      <c r="K2325" s="1">
        <v>40</v>
      </c>
      <c r="L2325" s="1">
        <v>78.192599999999999</v>
      </c>
      <c r="O2325" s="9">
        <v>70657</v>
      </c>
    </row>
    <row r="2326" spans="1:15" ht="12.75" x14ac:dyDescent="0.2">
      <c r="A2326" s="4">
        <v>41738.069444444445</v>
      </c>
      <c r="B2326" s="1">
        <v>-19.8287001102</v>
      </c>
      <c r="I2326" s="4">
        <v>41740.222222222219</v>
      </c>
      <c r="J2326" s="1">
        <v>40</v>
      </c>
      <c r="K2326" s="1">
        <v>40</v>
      </c>
      <c r="L2326" s="1">
        <v>78.192599999999999</v>
      </c>
      <c r="O2326" s="9">
        <v>73110.100000000006</v>
      </c>
    </row>
    <row r="2327" spans="1:15" ht="12.75" x14ac:dyDescent="0.2">
      <c r="A2327" s="4">
        <v>41738.072916666664</v>
      </c>
      <c r="B2327" s="1">
        <v>-21.876669065599899</v>
      </c>
      <c r="I2327" s="4">
        <v>41740.225694444445</v>
      </c>
      <c r="J2327" s="1">
        <v>40</v>
      </c>
      <c r="K2327" s="1">
        <v>40</v>
      </c>
      <c r="L2327" s="1">
        <v>78.192599999999999</v>
      </c>
      <c r="O2327" s="9">
        <v>75083.899999999994</v>
      </c>
    </row>
    <row r="2328" spans="1:15" ht="12.75" x14ac:dyDescent="0.2">
      <c r="A2328" s="4">
        <v>41738.076388888891</v>
      </c>
      <c r="B2328" s="1">
        <v>-18.1291640685</v>
      </c>
      <c r="I2328" s="4">
        <v>41740.229166666664</v>
      </c>
      <c r="J2328" s="1">
        <v>40</v>
      </c>
      <c r="K2328" s="1">
        <v>40</v>
      </c>
      <c r="L2328" s="1">
        <v>78.192599999999999</v>
      </c>
      <c r="O2328" s="9">
        <v>77117.8</v>
      </c>
    </row>
    <row r="2329" spans="1:15" ht="12.75" x14ac:dyDescent="0.2">
      <c r="A2329" s="4">
        <v>41738.079861111109</v>
      </c>
      <c r="B2329" s="1">
        <v>-19.341182615799902</v>
      </c>
      <c r="I2329" s="4">
        <v>41740.232638888891</v>
      </c>
      <c r="J2329" s="1">
        <v>40</v>
      </c>
      <c r="K2329" s="1">
        <v>40</v>
      </c>
      <c r="L2329" s="1">
        <v>78.192599999999999</v>
      </c>
      <c r="O2329" s="9">
        <v>79514</v>
      </c>
    </row>
    <row r="2330" spans="1:15" ht="12.75" x14ac:dyDescent="0.2">
      <c r="A2330" s="4">
        <v>41738.083333333336</v>
      </c>
      <c r="B2330" s="1">
        <v>-19.944851849399999</v>
      </c>
      <c r="I2330" s="4">
        <v>41740.236111111109</v>
      </c>
      <c r="J2330" s="1">
        <v>40</v>
      </c>
      <c r="K2330" s="1">
        <v>40</v>
      </c>
      <c r="L2330" s="1">
        <v>78.192599999999999</v>
      </c>
      <c r="O2330" s="9">
        <v>81813.3</v>
      </c>
    </row>
    <row r="2331" spans="1:15" ht="12.75" x14ac:dyDescent="0.2">
      <c r="A2331" s="4">
        <v>41738.086805555555</v>
      </c>
      <c r="B2331" s="1">
        <v>-18.005859972300001</v>
      </c>
      <c r="I2331" s="4">
        <v>41740.239583333336</v>
      </c>
      <c r="J2331" s="1">
        <v>40</v>
      </c>
      <c r="K2331" s="1">
        <v>40</v>
      </c>
      <c r="L2331" s="1">
        <v>78.192599999999999</v>
      </c>
      <c r="O2331" s="9">
        <v>84207.6</v>
      </c>
    </row>
    <row r="2332" spans="1:15" ht="12.75" x14ac:dyDescent="0.2">
      <c r="A2332" s="4">
        <v>41738.090277777781</v>
      </c>
      <c r="B2332" s="1">
        <v>-21.596508404000001</v>
      </c>
      <c r="I2332" s="4">
        <v>41740.243055555555</v>
      </c>
      <c r="J2332" s="1">
        <v>40</v>
      </c>
      <c r="K2332" s="1">
        <v>40</v>
      </c>
      <c r="L2332" s="1">
        <v>78.192599999999999</v>
      </c>
      <c r="O2332" s="9">
        <v>86748.7</v>
      </c>
    </row>
    <row r="2333" spans="1:15" ht="12.75" x14ac:dyDescent="0.2">
      <c r="A2333" s="4">
        <v>41738.09375</v>
      </c>
      <c r="B2333" s="1">
        <v>-19.144977600800001</v>
      </c>
      <c r="I2333" s="4">
        <v>41740.246527777781</v>
      </c>
      <c r="J2333" s="1">
        <v>40</v>
      </c>
      <c r="K2333" s="1">
        <v>40</v>
      </c>
      <c r="L2333" s="1">
        <v>78.192599999999999</v>
      </c>
      <c r="O2333" s="9">
        <v>89563.8</v>
      </c>
    </row>
    <row r="2334" spans="1:15" ht="12.75" x14ac:dyDescent="0.2">
      <c r="A2334" s="4">
        <v>41738.097222222219</v>
      </c>
      <c r="B2334" s="1">
        <v>-19.0308193284</v>
      </c>
      <c r="I2334" s="4">
        <v>41740.25</v>
      </c>
      <c r="J2334" s="1">
        <v>40</v>
      </c>
      <c r="K2334" s="1">
        <v>40</v>
      </c>
      <c r="L2334" s="1">
        <v>78.192599999999999</v>
      </c>
      <c r="O2334" s="9">
        <v>91937.3</v>
      </c>
    </row>
    <row r="2335" spans="1:15" ht="12.75" x14ac:dyDescent="0.2">
      <c r="A2335" s="4">
        <v>41738.100694444445</v>
      </c>
      <c r="B2335" s="1">
        <v>-21.281304781399999</v>
      </c>
      <c r="I2335" s="4">
        <v>41740.253472222219</v>
      </c>
      <c r="J2335" s="1">
        <v>40</v>
      </c>
      <c r="K2335" s="1">
        <v>40</v>
      </c>
      <c r="L2335" s="1">
        <v>78.192599999999999</v>
      </c>
      <c r="O2335" s="9">
        <v>94512.6</v>
      </c>
    </row>
    <row r="2336" spans="1:15" ht="12.75" x14ac:dyDescent="0.2">
      <c r="A2336" s="4">
        <v>41738.104166666664</v>
      </c>
      <c r="B2336" s="1">
        <v>-19.111932914</v>
      </c>
      <c r="I2336" s="4">
        <v>41740.256944444445</v>
      </c>
      <c r="J2336" s="1">
        <v>40</v>
      </c>
      <c r="K2336" s="1">
        <v>40</v>
      </c>
      <c r="L2336" s="1">
        <v>78.192599999999999</v>
      </c>
      <c r="O2336" s="9">
        <v>97069.5</v>
      </c>
    </row>
    <row r="2337" spans="1:15" ht="12.75" x14ac:dyDescent="0.2">
      <c r="A2337" s="4">
        <v>41738.107638888891</v>
      </c>
      <c r="B2337" s="1">
        <v>-20.630490375600001</v>
      </c>
      <c r="I2337" s="4">
        <v>41740.260416666664</v>
      </c>
      <c r="J2337" s="1">
        <v>40</v>
      </c>
      <c r="K2337" s="1">
        <v>40</v>
      </c>
      <c r="L2337" s="1">
        <v>78.192599999999999</v>
      </c>
      <c r="O2337" s="9">
        <v>99820.2</v>
      </c>
    </row>
    <row r="2338" spans="1:15" ht="12.75" x14ac:dyDescent="0.2">
      <c r="A2338" s="4">
        <v>41738.111111111109</v>
      </c>
      <c r="B2338" s="1">
        <v>-21.286012575600001</v>
      </c>
      <c r="I2338" s="4">
        <v>41740.263888888891</v>
      </c>
      <c r="J2338" s="1">
        <v>40</v>
      </c>
      <c r="K2338" s="1">
        <v>40</v>
      </c>
      <c r="L2338" s="1">
        <v>78.192599999999999</v>
      </c>
      <c r="O2338" s="9">
        <v>102536</v>
      </c>
    </row>
    <row r="2339" spans="1:15" ht="12.75" x14ac:dyDescent="0.2">
      <c r="A2339" s="4">
        <v>41738.114583333336</v>
      </c>
      <c r="B2339" s="1">
        <v>-21.169907390799999</v>
      </c>
      <c r="I2339" s="4">
        <v>41740.267361111109</v>
      </c>
      <c r="J2339" s="1">
        <v>40</v>
      </c>
      <c r="K2339" s="1">
        <v>40</v>
      </c>
      <c r="L2339" s="1">
        <v>78.192599999999999</v>
      </c>
      <c r="O2339" s="9">
        <v>105337</v>
      </c>
    </row>
    <row r="2340" spans="1:15" ht="12.75" x14ac:dyDescent="0.2">
      <c r="A2340" s="4">
        <v>41738.118055555555</v>
      </c>
      <c r="B2340" s="1">
        <v>-21.127802949700001</v>
      </c>
      <c r="I2340" s="4">
        <v>41740.270833333336</v>
      </c>
      <c r="J2340" s="1">
        <v>40</v>
      </c>
      <c r="K2340" s="1">
        <v>40</v>
      </c>
      <c r="L2340" s="1">
        <v>78.192599999999999</v>
      </c>
      <c r="O2340" s="9">
        <v>108104</v>
      </c>
    </row>
    <row r="2341" spans="1:15" ht="12.75" x14ac:dyDescent="0.2">
      <c r="A2341" s="4">
        <v>41738.121527777781</v>
      </c>
      <c r="B2341" s="1">
        <v>-18.3545502795</v>
      </c>
      <c r="I2341" s="4">
        <v>41740.274305555555</v>
      </c>
      <c r="J2341" s="1">
        <v>40</v>
      </c>
      <c r="K2341" s="1">
        <v>40</v>
      </c>
      <c r="L2341" s="1">
        <v>78.192599999999999</v>
      </c>
      <c r="O2341" s="9">
        <v>110844</v>
      </c>
    </row>
    <row r="2342" spans="1:15" ht="12.75" x14ac:dyDescent="0.2">
      <c r="A2342" s="4">
        <v>41738.125</v>
      </c>
      <c r="B2342" s="1">
        <v>-18.319387870299899</v>
      </c>
      <c r="I2342" s="4">
        <v>41740.277777777781</v>
      </c>
      <c r="J2342" s="1">
        <v>40</v>
      </c>
      <c r="K2342" s="1">
        <v>40</v>
      </c>
      <c r="L2342" s="1">
        <v>78.192599999999999</v>
      </c>
      <c r="O2342" s="9">
        <v>113692</v>
      </c>
    </row>
    <row r="2343" spans="1:15" ht="12.75" x14ac:dyDescent="0.2">
      <c r="A2343" s="4">
        <v>41738.128472222219</v>
      </c>
      <c r="B2343" s="1">
        <v>-19.2270801429</v>
      </c>
      <c r="I2343" s="4">
        <v>41740.28125</v>
      </c>
      <c r="J2343" s="1">
        <v>40</v>
      </c>
      <c r="K2343" s="1">
        <v>40</v>
      </c>
      <c r="L2343" s="1">
        <v>78.192599999999999</v>
      </c>
      <c r="O2343" s="9">
        <v>116527</v>
      </c>
    </row>
    <row r="2344" spans="1:15" ht="12.75" x14ac:dyDescent="0.2">
      <c r="A2344" s="4">
        <v>41738.131944444445</v>
      </c>
      <c r="B2344" s="1">
        <v>-18.143791524800001</v>
      </c>
      <c r="I2344" s="4">
        <v>41740.284722222219</v>
      </c>
      <c r="J2344" s="1">
        <v>40</v>
      </c>
      <c r="K2344" s="1">
        <v>40</v>
      </c>
      <c r="L2344" s="1">
        <v>78.192599999999999</v>
      </c>
      <c r="O2344" s="9">
        <v>119555</v>
      </c>
    </row>
    <row r="2345" spans="1:15" ht="12.75" x14ac:dyDescent="0.2">
      <c r="A2345" s="4">
        <v>41738.135416666664</v>
      </c>
      <c r="B2345" s="1">
        <v>-20.001718946099999</v>
      </c>
      <c r="I2345" s="4">
        <v>41740.288194444445</v>
      </c>
      <c r="J2345" s="1">
        <v>40</v>
      </c>
      <c r="K2345" s="1">
        <v>40</v>
      </c>
      <c r="L2345" s="1">
        <v>78.192599999999999</v>
      </c>
      <c r="O2345" s="9">
        <v>122739</v>
      </c>
    </row>
    <row r="2346" spans="1:15" ht="12.75" x14ac:dyDescent="0.2">
      <c r="A2346" s="4">
        <v>41738.138888888891</v>
      </c>
      <c r="B2346" s="1">
        <v>-19.5791282651</v>
      </c>
      <c r="I2346" s="4">
        <v>41740.291666666664</v>
      </c>
      <c r="J2346" s="1">
        <v>40</v>
      </c>
      <c r="K2346" s="1">
        <v>40</v>
      </c>
      <c r="L2346" s="1">
        <v>78.192599999999999</v>
      </c>
      <c r="O2346" s="9">
        <v>125818</v>
      </c>
    </row>
    <row r="2347" spans="1:15" ht="12.75" x14ac:dyDescent="0.2">
      <c r="A2347" s="4">
        <v>41738.142361111109</v>
      </c>
      <c r="B2347" s="1">
        <v>-20.228103650200001</v>
      </c>
      <c r="I2347" s="4">
        <v>41740.295138888891</v>
      </c>
      <c r="J2347" s="1">
        <v>40</v>
      </c>
      <c r="K2347" s="1">
        <v>40</v>
      </c>
      <c r="L2347" s="1">
        <v>78.192599999999999</v>
      </c>
      <c r="O2347" s="9">
        <v>128828</v>
      </c>
    </row>
    <row r="2348" spans="1:15" ht="12.75" x14ac:dyDescent="0.2">
      <c r="A2348" s="4">
        <v>41738.145833333336</v>
      </c>
      <c r="B2348" s="1">
        <v>-19.195154154699999</v>
      </c>
      <c r="I2348" s="4">
        <v>41740.298611111109</v>
      </c>
      <c r="J2348" s="1">
        <v>40</v>
      </c>
      <c r="K2348" s="1">
        <v>40</v>
      </c>
      <c r="L2348" s="1">
        <v>78.192599999999999</v>
      </c>
      <c r="O2348" s="9">
        <v>131823</v>
      </c>
    </row>
    <row r="2349" spans="1:15" ht="12.75" x14ac:dyDescent="0.2">
      <c r="A2349" s="4">
        <v>41738.149305555555</v>
      </c>
      <c r="B2349" s="1">
        <v>-19.943016012000001</v>
      </c>
      <c r="I2349" s="4">
        <v>41740.302083333336</v>
      </c>
      <c r="J2349" s="1">
        <v>40</v>
      </c>
      <c r="K2349" s="1">
        <v>40</v>
      </c>
      <c r="L2349" s="1">
        <v>78.192599999999999</v>
      </c>
      <c r="O2349" s="9">
        <v>134976</v>
      </c>
    </row>
    <row r="2350" spans="1:15" ht="12.75" x14ac:dyDescent="0.2">
      <c r="A2350" s="4">
        <v>41738.152777777781</v>
      </c>
      <c r="B2350" s="1">
        <v>-19.3389790634</v>
      </c>
      <c r="I2350" s="4">
        <v>41740.305555555555</v>
      </c>
      <c r="J2350" s="1">
        <v>40</v>
      </c>
      <c r="K2350" s="1">
        <v>40</v>
      </c>
      <c r="L2350" s="1">
        <v>78.192599999999999</v>
      </c>
      <c r="O2350" s="9">
        <v>138157</v>
      </c>
    </row>
    <row r="2351" spans="1:15" ht="12.75" x14ac:dyDescent="0.2">
      <c r="A2351" s="4">
        <v>41738.15625</v>
      </c>
      <c r="B2351" s="1">
        <v>-18.780832368900001</v>
      </c>
      <c r="I2351" s="4">
        <v>41740.309027777781</v>
      </c>
      <c r="J2351" s="1">
        <v>40</v>
      </c>
      <c r="K2351" s="1">
        <v>40</v>
      </c>
      <c r="L2351" s="1">
        <v>78.192599999999999</v>
      </c>
      <c r="O2351" s="9">
        <v>141371</v>
      </c>
    </row>
    <row r="2352" spans="1:15" ht="12.75" x14ac:dyDescent="0.2">
      <c r="A2352" s="4">
        <v>41738.159722222219</v>
      </c>
      <c r="B2352" s="1">
        <v>-20.5974667246</v>
      </c>
      <c r="I2352" s="4">
        <v>41740.3125</v>
      </c>
      <c r="J2352" s="1">
        <v>40</v>
      </c>
      <c r="K2352" s="1">
        <v>40</v>
      </c>
      <c r="L2352" s="1">
        <v>78.192599999999999</v>
      </c>
      <c r="O2352" s="9">
        <v>144668</v>
      </c>
    </row>
    <row r="2353" spans="1:15" ht="12.75" x14ac:dyDescent="0.2">
      <c r="A2353" s="4">
        <v>41738.163194444445</v>
      </c>
      <c r="B2353" s="1">
        <v>-20.693743605999899</v>
      </c>
      <c r="I2353" s="4">
        <v>41740.315972222219</v>
      </c>
      <c r="J2353" s="1">
        <v>40</v>
      </c>
      <c r="K2353" s="1">
        <v>40</v>
      </c>
      <c r="L2353" s="1">
        <v>78.192599999999999</v>
      </c>
      <c r="O2353" s="9">
        <v>147923</v>
      </c>
    </row>
    <row r="2354" spans="1:15" ht="12.75" x14ac:dyDescent="0.2">
      <c r="A2354" s="4">
        <v>41738.166666666664</v>
      </c>
      <c r="B2354" s="1">
        <v>-21.316926770999999</v>
      </c>
      <c r="I2354" s="4">
        <v>41740.319444444445</v>
      </c>
      <c r="J2354" s="1">
        <v>40</v>
      </c>
      <c r="K2354" s="1">
        <v>40</v>
      </c>
      <c r="L2354" s="1">
        <v>78.192599999999999</v>
      </c>
      <c r="M2354" s="1">
        <v>75</v>
      </c>
      <c r="O2354" s="9">
        <v>151280</v>
      </c>
    </row>
    <row r="2355" spans="1:15" ht="12.75" x14ac:dyDescent="0.2">
      <c r="A2355" s="4">
        <v>41738.170138888891</v>
      </c>
      <c r="B2355" s="1">
        <v>-21.499007132599999</v>
      </c>
      <c r="I2355" s="4">
        <v>41740.322916666664</v>
      </c>
      <c r="J2355" s="1">
        <v>40</v>
      </c>
      <c r="K2355" s="1">
        <v>40</v>
      </c>
      <c r="L2355" s="1">
        <v>78.192599999999999</v>
      </c>
      <c r="M2355" s="1">
        <v>75</v>
      </c>
      <c r="O2355" s="9">
        <v>154502</v>
      </c>
    </row>
    <row r="2356" spans="1:15" ht="12.75" x14ac:dyDescent="0.2">
      <c r="A2356" s="4">
        <v>41738.173611111109</v>
      </c>
      <c r="B2356" s="1">
        <v>-20.8178476175</v>
      </c>
      <c r="I2356" s="4">
        <v>41740.326388888891</v>
      </c>
      <c r="J2356" s="1">
        <v>40</v>
      </c>
      <c r="K2356" s="1">
        <v>40</v>
      </c>
      <c r="L2356" s="1">
        <v>78.192599999999999</v>
      </c>
      <c r="M2356" s="1">
        <v>75</v>
      </c>
      <c r="O2356" s="9">
        <v>157886</v>
      </c>
    </row>
    <row r="2357" spans="1:15" ht="12.75" x14ac:dyDescent="0.2">
      <c r="A2357" s="4">
        <v>41738.177083333336</v>
      </c>
      <c r="B2357" s="1">
        <v>-20.749992346799999</v>
      </c>
      <c r="I2357" s="4">
        <v>41740.329861111109</v>
      </c>
      <c r="J2357" s="1">
        <v>40</v>
      </c>
      <c r="K2357" s="1">
        <v>40</v>
      </c>
      <c r="L2357" s="1">
        <v>78.192599999999999</v>
      </c>
      <c r="M2357" s="1">
        <v>75</v>
      </c>
      <c r="O2357" s="9">
        <v>161326</v>
      </c>
    </row>
    <row r="2358" spans="1:15" ht="12.75" x14ac:dyDescent="0.2">
      <c r="A2358" s="4">
        <v>41738.180555555555</v>
      </c>
      <c r="B2358" s="1">
        <v>-18.226702661299999</v>
      </c>
      <c r="I2358" s="4">
        <v>41740.333333333336</v>
      </c>
      <c r="J2358" s="1">
        <v>40</v>
      </c>
      <c r="K2358" s="1">
        <v>40</v>
      </c>
      <c r="L2358" s="1">
        <v>78.192599999999999</v>
      </c>
      <c r="M2358" s="1">
        <v>75</v>
      </c>
      <c r="O2358" s="9">
        <v>164858</v>
      </c>
    </row>
    <row r="2359" spans="1:15" ht="12.75" x14ac:dyDescent="0.2">
      <c r="A2359" s="4">
        <v>41738.184027777781</v>
      </c>
      <c r="B2359" s="1">
        <v>-18.4391169658</v>
      </c>
      <c r="I2359" s="4">
        <v>41740.336805555555</v>
      </c>
      <c r="J2359" s="1">
        <v>40</v>
      </c>
      <c r="K2359" s="1">
        <v>40</v>
      </c>
      <c r="L2359" s="1">
        <v>78.192599999999999</v>
      </c>
      <c r="M2359" s="1">
        <v>75</v>
      </c>
      <c r="O2359" s="9">
        <v>168325</v>
      </c>
    </row>
    <row r="2360" spans="1:15" ht="12.75" x14ac:dyDescent="0.2">
      <c r="A2360" s="4">
        <v>41738.1875</v>
      </c>
      <c r="B2360" s="1">
        <v>-21.2502508416</v>
      </c>
      <c r="I2360" s="4">
        <v>41740.340277777781</v>
      </c>
      <c r="J2360" s="1">
        <v>40</v>
      </c>
      <c r="K2360" s="1">
        <v>40</v>
      </c>
      <c r="L2360" s="1">
        <v>78.192599999999999</v>
      </c>
      <c r="M2360" s="1">
        <v>75</v>
      </c>
      <c r="O2360" s="9">
        <v>171955</v>
      </c>
    </row>
    <row r="2361" spans="1:15" ht="12.75" x14ac:dyDescent="0.2">
      <c r="A2361" s="4">
        <v>41738.190972222219</v>
      </c>
      <c r="B2361" s="1">
        <v>-18.931805046499999</v>
      </c>
      <c r="I2361" s="4">
        <v>41740.34375</v>
      </c>
      <c r="J2361" s="1">
        <v>40</v>
      </c>
      <c r="K2361" s="1">
        <v>40</v>
      </c>
      <c r="L2361" s="1">
        <v>78.192599999999999</v>
      </c>
      <c r="M2361" s="1">
        <v>75</v>
      </c>
      <c r="O2361" s="9">
        <v>177225</v>
      </c>
    </row>
    <row r="2362" spans="1:15" ht="12.75" x14ac:dyDescent="0.2">
      <c r="A2362" s="4">
        <v>41738.194444444445</v>
      </c>
      <c r="B2362" s="1">
        <v>-19.422260240899998</v>
      </c>
      <c r="I2362" s="4">
        <v>41740.347222222219</v>
      </c>
      <c r="J2362" s="1">
        <v>40</v>
      </c>
      <c r="K2362" s="1">
        <v>40</v>
      </c>
      <c r="L2362" s="1">
        <v>78.192599999999999</v>
      </c>
      <c r="M2362" s="1">
        <v>75</v>
      </c>
      <c r="O2362" s="9">
        <v>176917</v>
      </c>
    </row>
    <row r="2363" spans="1:15" ht="12.75" x14ac:dyDescent="0.2">
      <c r="A2363" s="4">
        <v>41738.197916666664</v>
      </c>
      <c r="B2363" s="1">
        <v>-18.581189414699999</v>
      </c>
      <c r="I2363" s="4">
        <v>41740.350694444445</v>
      </c>
      <c r="J2363" s="1">
        <v>40</v>
      </c>
      <c r="K2363" s="1">
        <v>40</v>
      </c>
      <c r="L2363" s="1">
        <v>78.192599999999999</v>
      </c>
      <c r="M2363" s="1">
        <v>75</v>
      </c>
      <c r="O2363" s="9">
        <v>178122</v>
      </c>
    </row>
    <row r="2364" spans="1:15" ht="12.75" x14ac:dyDescent="0.2">
      <c r="A2364" s="4">
        <v>41738.201388888891</v>
      </c>
      <c r="B2364" s="1">
        <v>-18.780607874299999</v>
      </c>
      <c r="I2364" s="4">
        <v>41740.354166666664</v>
      </c>
      <c r="J2364" s="1">
        <v>40</v>
      </c>
      <c r="K2364" s="1">
        <v>40</v>
      </c>
      <c r="L2364" s="1">
        <v>78.192599999999999</v>
      </c>
      <c r="M2364" s="1">
        <v>75</v>
      </c>
      <c r="O2364" s="9">
        <v>180660</v>
      </c>
    </row>
    <row r="2365" spans="1:15" ht="12.75" x14ac:dyDescent="0.2">
      <c r="A2365" s="4">
        <v>41738.204861111109</v>
      </c>
      <c r="B2365" s="1">
        <v>-21.101668941500002</v>
      </c>
      <c r="I2365" s="4">
        <v>41740.357638888891</v>
      </c>
      <c r="J2365" s="1">
        <v>40</v>
      </c>
      <c r="K2365" s="1">
        <v>40</v>
      </c>
      <c r="L2365" s="1">
        <v>78.192599999999999</v>
      </c>
      <c r="M2365" s="1">
        <v>75</v>
      </c>
      <c r="O2365" s="9">
        <v>184258</v>
      </c>
    </row>
    <row r="2366" spans="1:15" ht="12.75" x14ac:dyDescent="0.2">
      <c r="A2366" s="4">
        <v>41738.208333333336</v>
      </c>
      <c r="B2366" s="1">
        <v>-19.047438478099998</v>
      </c>
      <c r="I2366" s="4">
        <v>41740.361111111109</v>
      </c>
      <c r="J2366" s="1">
        <v>40</v>
      </c>
      <c r="K2366" s="1">
        <v>40</v>
      </c>
      <c r="L2366" s="1">
        <v>78.192599999999999</v>
      </c>
      <c r="M2366" s="1">
        <v>75</v>
      </c>
      <c r="O2366" s="9">
        <v>187330</v>
      </c>
    </row>
    <row r="2367" spans="1:15" ht="12.75" x14ac:dyDescent="0.2">
      <c r="A2367" s="4">
        <v>41738.211805555555</v>
      </c>
      <c r="B2367" s="1">
        <v>-19.796139865099999</v>
      </c>
      <c r="I2367" s="4">
        <v>41740.364583333336</v>
      </c>
      <c r="J2367" s="1">
        <v>40</v>
      </c>
      <c r="K2367" s="1">
        <v>40</v>
      </c>
      <c r="L2367" s="1">
        <v>78.192599999999999</v>
      </c>
      <c r="M2367" s="1">
        <v>75</v>
      </c>
      <c r="O2367" s="9">
        <v>189697</v>
      </c>
    </row>
    <row r="2368" spans="1:15" ht="12.75" x14ac:dyDescent="0.2">
      <c r="A2368" s="4">
        <v>41738.215277777781</v>
      </c>
      <c r="B2368" s="1">
        <v>-18.6066854922</v>
      </c>
      <c r="I2368" s="4">
        <v>41740.368055555555</v>
      </c>
      <c r="J2368" s="1">
        <v>40</v>
      </c>
      <c r="K2368" s="1">
        <v>40</v>
      </c>
      <c r="L2368" s="1">
        <v>78.192599999999999</v>
      </c>
      <c r="M2368" s="1">
        <v>75</v>
      </c>
      <c r="O2368" s="9">
        <v>191293</v>
      </c>
    </row>
    <row r="2369" spans="1:15" ht="12.75" x14ac:dyDescent="0.2">
      <c r="A2369" s="4">
        <v>41738.21875</v>
      </c>
      <c r="B2369" s="1">
        <v>-20.711719625299999</v>
      </c>
      <c r="I2369" s="4">
        <v>41740.371527777781</v>
      </c>
      <c r="J2369" s="1">
        <v>40</v>
      </c>
      <c r="K2369" s="1">
        <v>40</v>
      </c>
      <c r="L2369" s="1">
        <v>78.192599999999999</v>
      </c>
      <c r="M2369" s="1">
        <v>75</v>
      </c>
      <c r="O2369" s="9">
        <v>192359</v>
      </c>
    </row>
    <row r="2370" spans="1:15" ht="12.75" x14ac:dyDescent="0.2">
      <c r="A2370" s="4">
        <v>41738.222222222219</v>
      </c>
      <c r="B2370" s="1">
        <v>-20.9130789365</v>
      </c>
      <c r="I2370" s="4">
        <v>41740.375</v>
      </c>
      <c r="J2370" s="1">
        <v>40</v>
      </c>
      <c r="K2370" s="1">
        <v>40</v>
      </c>
      <c r="L2370" s="1">
        <v>78.192599999999999</v>
      </c>
      <c r="M2370" s="1">
        <v>75</v>
      </c>
      <c r="O2370" s="9">
        <v>193238</v>
      </c>
    </row>
    <row r="2371" spans="1:15" ht="12.75" x14ac:dyDescent="0.2">
      <c r="A2371" s="4">
        <v>41738.225694444445</v>
      </c>
      <c r="B2371" s="1">
        <v>-19.446769271600001</v>
      </c>
      <c r="I2371" s="4">
        <v>41740.378472222219</v>
      </c>
      <c r="J2371" s="1">
        <v>40</v>
      </c>
      <c r="K2371" s="1">
        <v>40</v>
      </c>
      <c r="L2371" s="1">
        <v>78.192599999999999</v>
      </c>
      <c r="M2371" s="1">
        <v>75</v>
      </c>
      <c r="O2371" s="9">
        <v>193891</v>
      </c>
    </row>
    <row r="2372" spans="1:15" ht="12.75" x14ac:dyDescent="0.2">
      <c r="A2372" s="4">
        <v>41738.229166666664</v>
      </c>
      <c r="B2372" s="1">
        <v>-21.1389865845</v>
      </c>
      <c r="I2372" s="4">
        <v>41740.381944444445</v>
      </c>
      <c r="J2372" s="1">
        <v>40</v>
      </c>
      <c r="K2372" s="1">
        <v>40</v>
      </c>
      <c r="L2372" s="1">
        <v>78.192599999999999</v>
      </c>
      <c r="M2372" s="1">
        <v>75</v>
      </c>
      <c r="O2372" s="9">
        <v>194264</v>
      </c>
    </row>
    <row r="2373" spans="1:15" ht="12.75" x14ac:dyDescent="0.2">
      <c r="A2373" s="4">
        <v>41738.232638888891</v>
      </c>
      <c r="B2373" s="1">
        <v>-18.959626607699999</v>
      </c>
      <c r="I2373" s="4">
        <v>41740.385416666664</v>
      </c>
      <c r="J2373" s="1">
        <v>40</v>
      </c>
      <c r="K2373" s="1">
        <v>40</v>
      </c>
      <c r="L2373" s="1">
        <v>78.192599999999999</v>
      </c>
      <c r="M2373" s="1">
        <v>75</v>
      </c>
      <c r="O2373" s="9">
        <v>194414</v>
      </c>
    </row>
    <row r="2374" spans="1:15" ht="12.75" x14ac:dyDescent="0.2">
      <c r="A2374" s="4">
        <v>41738.236111111109</v>
      </c>
      <c r="B2374" s="1">
        <v>-20.767615448400001</v>
      </c>
      <c r="I2374" s="4">
        <v>41740.388888888891</v>
      </c>
      <c r="J2374" s="1">
        <v>40</v>
      </c>
      <c r="K2374" s="1">
        <v>40</v>
      </c>
      <c r="L2374" s="1">
        <v>78.192599999999999</v>
      </c>
      <c r="M2374" s="1">
        <v>75</v>
      </c>
      <c r="O2374" s="9">
        <v>194372</v>
      </c>
    </row>
    <row r="2375" spans="1:15" ht="12.75" x14ac:dyDescent="0.2">
      <c r="A2375" s="4">
        <v>41738.239583333336</v>
      </c>
      <c r="B2375" s="1">
        <v>-20.919858325699899</v>
      </c>
      <c r="I2375" s="4">
        <v>41740.392361111109</v>
      </c>
      <c r="J2375" s="1">
        <v>40</v>
      </c>
      <c r="K2375" s="1">
        <v>40</v>
      </c>
      <c r="L2375" s="1">
        <v>78.192599999999999</v>
      </c>
      <c r="M2375" s="1">
        <v>75</v>
      </c>
      <c r="O2375" s="9">
        <v>194248</v>
      </c>
    </row>
    <row r="2376" spans="1:15" ht="12.75" x14ac:dyDescent="0.2">
      <c r="A2376" s="4">
        <v>41738.243055555555</v>
      </c>
      <c r="B2376" s="1">
        <v>-21.874629511199998</v>
      </c>
      <c r="I2376" s="4">
        <v>41740.395833333336</v>
      </c>
      <c r="J2376" s="1">
        <v>40</v>
      </c>
      <c r="K2376" s="1">
        <v>40</v>
      </c>
      <c r="L2376" s="1">
        <v>78.192599999999999</v>
      </c>
      <c r="M2376" s="1">
        <v>75</v>
      </c>
      <c r="O2376" s="9">
        <v>194075</v>
      </c>
    </row>
    <row r="2377" spans="1:15" ht="12.75" x14ac:dyDescent="0.2">
      <c r="A2377" s="4">
        <v>41738.246527777781</v>
      </c>
      <c r="B2377" s="1">
        <v>-18.929286660700001</v>
      </c>
      <c r="I2377" s="4">
        <v>41740.399305555555</v>
      </c>
      <c r="J2377" s="1">
        <v>40</v>
      </c>
      <c r="K2377" s="1">
        <v>40</v>
      </c>
      <c r="L2377" s="1">
        <v>78.192599999999999</v>
      </c>
      <c r="M2377" s="1">
        <v>75</v>
      </c>
      <c r="O2377" s="9">
        <v>193857</v>
      </c>
    </row>
    <row r="2378" spans="1:15" ht="12.75" x14ac:dyDescent="0.2">
      <c r="A2378" s="4">
        <v>41738.25</v>
      </c>
      <c r="B2378" s="1">
        <v>-18.374841920200002</v>
      </c>
      <c r="I2378" s="4">
        <v>41740.402777777781</v>
      </c>
      <c r="J2378" s="1">
        <v>40</v>
      </c>
      <c r="K2378" s="1">
        <v>40</v>
      </c>
      <c r="L2378" s="1">
        <v>78.192599999999999</v>
      </c>
      <c r="M2378" s="1">
        <v>75</v>
      </c>
      <c r="O2378" s="9">
        <v>193665</v>
      </c>
    </row>
    <row r="2379" spans="1:15" ht="12.75" x14ac:dyDescent="0.2">
      <c r="A2379" s="4">
        <v>41738.253472222219</v>
      </c>
      <c r="B2379" s="1">
        <v>-19.052141689199999</v>
      </c>
      <c r="I2379" s="4">
        <v>41740.40625</v>
      </c>
      <c r="J2379" s="1">
        <v>40</v>
      </c>
      <c r="K2379" s="1">
        <v>40</v>
      </c>
      <c r="L2379" s="1">
        <v>78.192599999999999</v>
      </c>
      <c r="M2379" s="1">
        <v>75</v>
      </c>
      <c r="O2379" s="9">
        <v>193502</v>
      </c>
    </row>
    <row r="2380" spans="1:15" ht="12.75" x14ac:dyDescent="0.2">
      <c r="A2380" s="4">
        <v>41738.256944444445</v>
      </c>
      <c r="B2380" s="1">
        <v>-18.491448786300001</v>
      </c>
      <c r="I2380" s="4">
        <v>41740.409722222219</v>
      </c>
      <c r="J2380" s="1">
        <v>40</v>
      </c>
      <c r="K2380" s="1">
        <v>40</v>
      </c>
      <c r="L2380" s="1">
        <v>78.192599999999999</v>
      </c>
      <c r="M2380" s="1">
        <v>75</v>
      </c>
      <c r="O2380" s="9">
        <v>193399</v>
      </c>
    </row>
    <row r="2381" spans="1:15" ht="12.75" x14ac:dyDescent="0.2">
      <c r="A2381" s="4">
        <v>41738.260416666664</v>
      </c>
      <c r="B2381" s="1">
        <v>-18.678777233999998</v>
      </c>
      <c r="I2381" s="4">
        <v>41740.413194444445</v>
      </c>
      <c r="J2381" s="1">
        <v>40</v>
      </c>
      <c r="K2381" s="1">
        <v>40</v>
      </c>
      <c r="L2381" s="1">
        <v>78.192599999999999</v>
      </c>
      <c r="M2381" s="1">
        <v>75</v>
      </c>
      <c r="O2381" s="9">
        <v>193399</v>
      </c>
    </row>
    <row r="2382" spans="1:15" ht="12.75" x14ac:dyDescent="0.2">
      <c r="A2382" s="4">
        <v>41738.263888888891</v>
      </c>
      <c r="B2382" s="1">
        <v>-19.336458047400001</v>
      </c>
      <c r="I2382" s="4">
        <v>41740.416666666664</v>
      </c>
      <c r="J2382" s="1">
        <v>40</v>
      </c>
      <c r="K2382" s="1">
        <v>40</v>
      </c>
      <c r="L2382" s="1">
        <v>78.192599999999999</v>
      </c>
      <c r="M2382" s="1">
        <v>75</v>
      </c>
      <c r="O2382" s="9">
        <v>193399</v>
      </c>
    </row>
    <row r="2383" spans="1:15" ht="12.75" x14ac:dyDescent="0.2">
      <c r="A2383" s="4">
        <v>41738.267361111109</v>
      </c>
      <c r="B2383" s="1">
        <v>-19.655962986900001</v>
      </c>
      <c r="I2383" s="4">
        <v>41740.420138888891</v>
      </c>
      <c r="J2383" s="1">
        <v>40</v>
      </c>
      <c r="K2383" s="1">
        <v>40</v>
      </c>
      <c r="L2383" s="1">
        <v>78.192599999999999</v>
      </c>
      <c r="M2383" s="1">
        <v>75</v>
      </c>
      <c r="O2383" s="9">
        <v>193399</v>
      </c>
    </row>
    <row r="2384" spans="1:15" ht="12.75" x14ac:dyDescent="0.2">
      <c r="A2384" s="4">
        <v>41738.270833333336</v>
      </c>
      <c r="B2384" s="1">
        <v>-21.614896903000002</v>
      </c>
      <c r="I2384" s="4">
        <v>41740.423611111109</v>
      </c>
      <c r="J2384" s="1">
        <v>40</v>
      </c>
      <c r="K2384" s="1">
        <v>40</v>
      </c>
      <c r="L2384" s="1">
        <v>78.192599999999999</v>
      </c>
      <c r="M2384" s="1">
        <v>75</v>
      </c>
      <c r="O2384" s="9">
        <v>193399</v>
      </c>
    </row>
    <row r="2385" spans="1:15" ht="12.75" x14ac:dyDescent="0.2">
      <c r="A2385" s="4">
        <v>41738.274305555555</v>
      </c>
      <c r="B2385" s="1">
        <v>-18.782463086</v>
      </c>
      <c r="I2385" s="4">
        <v>41740.427083333336</v>
      </c>
      <c r="J2385" s="1">
        <v>40</v>
      </c>
      <c r="K2385" s="1">
        <v>40</v>
      </c>
      <c r="L2385" s="1">
        <v>78.192599999999999</v>
      </c>
      <c r="M2385" s="1">
        <v>75</v>
      </c>
      <c r="O2385" s="9">
        <v>193399</v>
      </c>
    </row>
    <row r="2386" spans="1:15" ht="12.75" x14ac:dyDescent="0.2">
      <c r="A2386" s="4">
        <v>41738.277777777781</v>
      </c>
      <c r="B2386" s="1">
        <v>-21.887035903699999</v>
      </c>
      <c r="I2386" s="4">
        <v>41740.430555555555</v>
      </c>
      <c r="J2386" s="1">
        <v>40</v>
      </c>
      <c r="K2386" s="1">
        <v>40</v>
      </c>
      <c r="L2386" s="1">
        <v>78.192599999999999</v>
      </c>
      <c r="M2386" s="1">
        <v>75</v>
      </c>
      <c r="O2386" s="9">
        <v>193399</v>
      </c>
    </row>
    <row r="2387" spans="1:15" ht="12.75" x14ac:dyDescent="0.2">
      <c r="A2387" s="4">
        <v>41738.28125</v>
      </c>
      <c r="B2387" s="1">
        <v>-21.240612839600001</v>
      </c>
      <c r="I2387" s="4">
        <v>41740.434027777781</v>
      </c>
      <c r="J2387" s="1">
        <v>40</v>
      </c>
      <c r="K2387" s="1">
        <v>40</v>
      </c>
      <c r="L2387" s="1">
        <v>78.192599999999999</v>
      </c>
      <c r="M2387" s="1">
        <v>75</v>
      </c>
      <c r="O2387" s="9">
        <v>193399</v>
      </c>
    </row>
    <row r="2388" spans="1:15" ht="12.75" x14ac:dyDescent="0.2">
      <c r="A2388" s="4">
        <v>41738.284722222219</v>
      </c>
      <c r="B2388" s="1">
        <v>-21.525885559599999</v>
      </c>
      <c r="I2388" s="4">
        <v>41740.4375</v>
      </c>
      <c r="J2388" s="1">
        <v>40</v>
      </c>
      <c r="K2388" s="1">
        <v>40</v>
      </c>
      <c r="L2388" s="1">
        <v>78.192599999999999</v>
      </c>
      <c r="M2388" s="1">
        <v>75</v>
      </c>
      <c r="O2388" s="9">
        <v>193399</v>
      </c>
    </row>
    <row r="2389" spans="1:15" ht="12.75" x14ac:dyDescent="0.2">
      <c r="A2389" s="4">
        <v>41738.288194444445</v>
      </c>
      <c r="B2389" s="1">
        <v>-21.717775959000001</v>
      </c>
      <c r="I2389" s="4">
        <v>41740.440972222219</v>
      </c>
      <c r="J2389" s="1">
        <v>40</v>
      </c>
      <c r="K2389" s="1">
        <v>40</v>
      </c>
      <c r="L2389" s="1">
        <v>78.192599999999999</v>
      </c>
      <c r="M2389" s="1">
        <v>75</v>
      </c>
      <c r="O2389" s="9">
        <v>193399</v>
      </c>
    </row>
    <row r="2390" spans="1:15" ht="12.75" x14ac:dyDescent="0.2">
      <c r="A2390" s="4">
        <v>41738.291666666664</v>
      </c>
      <c r="B2390" s="1">
        <v>-21.012964788599898</v>
      </c>
      <c r="I2390" s="4">
        <v>41740.444444444445</v>
      </c>
      <c r="J2390" s="1">
        <v>40</v>
      </c>
      <c r="K2390" s="1">
        <v>40</v>
      </c>
      <c r="L2390" s="1">
        <v>78.192599999999999</v>
      </c>
      <c r="M2390" s="1">
        <v>75</v>
      </c>
      <c r="O2390" s="9">
        <v>193399</v>
      </c>
    </row>
    <row r="2391" spans="1:15" ht="12.75" x14ac:dyDescent="0.2">
      <c r="A2391" s="4">
        <v>41738.295138888891</v>
      </c>
      <c r="B2391" s="1">
        <v>-21.155119326499999</v>
      </c>
      <c r="I2391" s="4">
        <v>41740.447916666664</v>
      </c>
      <c r="J2391" s="1">
        <v>40</v>
      </c>
      <c r="K2391" s="1">
        <v>40</v>
      </c>
      <c r="L2391" s="1">
        <v>78.192599999999999</v>
      </c>
      <c r="M2391" s="1">
        <v>75</v>
      </c>
      <c r="O2391" s="9">
        <v>193399</v>
      </c>
    </row>
    <row r="2392" spans="1:15" ht="12.75" x14ac:dyDescent="0.2">
      <c r="A2392" s="4">
        <v>41738.298611111109</v>
      </c>
      <c r="B2392" s="1">
        <v>-19.751273186399999</v>
      </c>
      <c r="I2392" s="4">
        <v>41740.451388888891</v>
      </c>
      <c r="J2392" s="1">
        <v>40</v>
      </c>
      <c r="K2392" s="1">
        <v>40</v>
      </c>
      <c r="L2392" s="1">
        <v>78.192599999999999</v>
      </c>
      <c r="M2392" s="1">
        <v>75</v>
      </c>
      <c r="O2392" s="9">
        <v>193399</v>
      </c>
    </row>
    <row r="2393" spans="1:15" ht="12.75" x14ac:dyDescent="0.2">
      <c r="A2393" s="4">
        <v>41738.302083333336</v>
      </c>
      <c r="B2393" s="1">
        <v>-20.0418009387</v>
      </c>
      <c r="I2393" s="4">
        <v>41740.454861111109</v>
      </c>
      <c r="J2393" s="1">
        <v>40</v>
      </c>
      <c r="K2393" s="1">
        <v>40</v>
      </c>
      <c r="L2393" s="1">
        <v>78.192599999999999</v>
      </c>
      <c r="M2393" s="1">
        <v>75</v>
      </c>
      <c r="O2393" s="9">
        <v>193399</v>
      </c>
    </row>
    <row r="2394" spans="1:15" ht="12.75" x14ac:dyDescent="0.2">
      <c r="A2394" s="4">
        <v>41738.305555555555</v>
      </c>
      <c r="B2394" s="1">
        <v>-21.7299417071</v>
      </c>
      <c r="I2394" s="4">
        <v>41740.458333333336</v>
      </c>
      <c r="J2394" s="1">
        <v>40</v>
      </c>
      <c r="K2394" s="1">
        <v>40</v>
      </c>
      <c r="L2394" s="1">
        <v>78.192599999999999</v>
      </c>
      <c r="M2394" s="1">
        <v>75</v>
      </c>
      <c r="O2394" s="9">
        <v>193399</v>
      </c>
    </row>
    <row r="2395" spans="1:15" ht="12.75" x14ac:dyDescent="0.2">
      <c r="A2395" s="4">
        <v>41738.309027777781</v>
      </c>
      <c r="B2395" s="1">
        <v>-19.513023646200001</v>
      </c>
      <c r="I2395" s="4">
        <v>41740.461805555555</v>
      </c>
      <c r="J2395" s="1">
        <v>40</v>
      </c>
      <c r="K2395" s="1">
        <v>40</v>
      </c>
      <c r="L2395" s="1">
        <v>78.192599999999999</v>
      </c>
      <c r="M2395" s="1">
        <v>75</v>
      </c>
      <c r="O2395" s="9">
        <v>193399</v>
      </c>
    </row>
    <row r="2396" spans="1:15" ht="12.75" x14ac:dyDescent="0.2">
      <c r="A2396" s="4">
        <v>41738.3125</v>
      </c>
      <c r="B2396" s="1">
        <v>-18.167788292299999</v>
      </c>
      <c r="I2396" s="4">
        <v>41740.465277777781</v>
      </c>
      <c r="J2396" s="1">
        <v>40</v>
      </c>
      <c r="K2396" s="1">
        <v>40</v>
      </c>
      <c r="L2396" s="1">
        <v>78.192599999999999</v>
      </c>
      <c r="M2396" s="1">
        <v>75</v>
      </c>
      <c r="O2396" s="9">
        <v>193399</v>
      </c>
    </row>
    <row r="2397" spans="1:15" ht="12.75" x14ac:dyDescent="0.2">
      <c r="A2397" s="4">
        <v>41738.315972222219</v>
      </c>
      <c r="B2397" s="1">
        <v>-21.051017541899999</v>
      </c>
      <c r="I2397" s="4">
        <v>41740.46875</v>
      </c>
      <c r="J2397" s="1">
        <v>40</v>
      </c>
      <c r="K2397" s="1">
        <v>40</v>
      </c>
      <c r="L2397" s="1">
        <v>78.192599999999999</v>
      </c>
      <c r="M2397" s="1">
        <v>75</v>
      </c>
      <c r="O2397" s="9">
        <v>193399</v>
      </c>
    </row>
    <row r="2398" spans="1:15" ht="12.75" x14ac:dyDescent="0.2">
      <c r="A2398" s="4">
        <v>41738.319444444445</v>
      </c>
      <c r="B2398" s="1">
        <v>-20.292630046900001</v>
      </c>
      <c r="I2398" s="4">
        <v>41740.472222222219</v>
      </c>
      <c r="J2398" s="1">
        <v>40</v>
      </c>
      <c r="K2398" s="1">
        <v>40</v>
      </c>
      <c r="L2398" s="1">
        <v>78.192599999999999</v>
      </c>
      <c r="M2398" s="1">
        <v>75</v>
      </c>
      <c r="O2398" s="9">
        <v>193399</v>
      </c>
    </row>
    <row r="2399" spans="1:15" ht="12.75" x14ac:dyDescent="0.2">
      <c r="A2399" s="4">
        <v>41738.322916666664</v>
      </c>
      <c r="B2399" s="1">
        <v>-21.259503849400001</v>
      </c>
      <c r="I2399" s="4">
        <v>41740.475694444445</v>
      </c>
      <c r="J2399" s="1">
        <v>40</v>
      </c>
      <c r="K2399" s="1">
        <v>40</v>
      </c>
      <c r="L2399" s="1">
        <v>78.192599999999999</v>
      </c>
      <c r="M2399" s="1">
        <v>75</v>
      </c>
      <c r="O2399" s="9">
        <v>193399</v>
      </c>
    </row>
    <row r="2400" spans="1:15" ht="12.75" x14ac:dyDescent="0.2">
      <c r="A2400" s="4">
        <v>41738.326388888891</v>
      </c>
      <c r="B2400" s="1">
        <v>-18.302205066399999</v>
      </c>
      <c r="I2400" s="4">
        <v>41740.479166666664</v>
      </c>
      <c r="J2400" s="1">
        <v>40</v>
      </c>
      <c r="K2400" s="1">
        <v>40</v>
      </c>
      <c r="L2400" s="1">
        <v>78.192599999999999</v>
      </c>
      <c r="M2400" s="1">
        <v>75</v>
      </c>
      <c r="O2400" s="9">
        <v>193399</v>
      </c>
    </row>
    <row r="2401" spans="1:15" ht="12.75" x14ac:dyDescent="0.2">
      <c r="A2401" s="4">
        <v>41738.329861111109</v>
      </c>
      <c r="B2401" s="1">
        <v>-20.484927961899999</v>
      </c>
      <c r="I2401" s="4">
        <v>41740.482638888891</v>
      </c>
      <c r="J2401" s="1">
        <v>40</v>
      </c>
      <c r="K2401" s="1">
        <v>40</v>
      </c>
      <c r="L2401" s="1">
        <v>78.192599999999999</v>
      </c>
      <c r="M2401" s="1">
        <v>75</v>
      </c>
      <c r="O2401" s="9">
        <v>193399</v>
      </c>
    </row>
    <row r="2402" spans="1:15" ht="12.75" x14ac:dyDescent="0.2">
      <c r="A2402" s="4">
        <v>41738.333333333336</v>
      </c>
      <c r="B2402" s="1">
        <v>-18.990823551999998</v>
      </c>
      <c r="I2402" s="4">
        <v>41740.486111111109</v>
      </c>
      <c r="J2402" s="1">
        <v>40</v>
      </c>
      <c r="K2402" s="1">
        <v>40</v>
      </c>
      <c r="L2402" s="1">
        <v>78.192599999999999</v>
      </c>
      <c r="M2402" s="1">
        <v>75</v>
      </c>
      <c r="O2402" s="9">
        <v>193399</v>
      </c>
    </row>
    <row r="2403" spans="1:15" ht="12.75" x14ac:dyDescent="0.2">
      <c r="A2403" s="4">
        <v>41738.336805555555</v>
      </c>
      <c r="B2403" s="1">
        <v>-21.613074378</v>
      </c>
      <c r="I2403" s="4">
        <v>41740.489583333336</v>
      </c>
      <c r="J2403" s="1">
        <v>40</v>
      </c>
      <c r="K2403" s="1">
        <v>40</v>
      </c>
      <c r="L2403" s="1">
        <v>78.192599999999999</v>
      </c>
      <c r="M2403" s="1">
        <v>75</v>
      </c>
      <c r="O2403" s="9">
        <v>193399</v>
      </c>
    </row>
    <row r="2404" spans="1:15" ht="12.75" x14ac:dyDescent="0.2">
      <c r="A2404" s="4">
        <v>41738.340277777781</v>
      </c>
      <c r="B2404" s="1">
        <v>-18.439639758999999</v>
      </c>
      <c r="I2404" s="4">
        <v>41740.493055555555</v>
      </c>
      <c r="J2404" s="1">
        <v>40</v>
      </c>
      <c r="K2404" s="1">
        <v>40</v>
      </c>
      <c r="L2404" s="1">
        <v>78.192599999999999</v>
      </c>
      <c r="M2404" s="1">
        <v>75</v>
      </c>
      <c r="O2404" s="9">
        <v>193399</v>
      </c>
    </row>
    <row r="2405" spans="1:15" ht="12.75" x14ac:dyDescent="0.2">
      <c r="A2405" s="4">
        <v>41738.34375</v>
      </c>
      <c r="B2405" s="1">
        <v>-21.372277090899999</v>
      </c>
      <c r="I2405" s="4">
        <v>41740.496527777781</v>
      </c>
      <c r="J2405" s="1">
        <v>40</v>
      </c>
      <c r="K2405" s="1">
        <v>40</v>
      </c>
      <c r="L2405" s="1">
        <v>78.192599999999999</v>
      </c>
      <c r="M2405" s="1">
        <v>75</v>
      </c>
      <c r="O2405" s="9">
        <v>193399</v>
      </c>
    </row>
    <row r="2406" spans="1:15" ht="12.75" x14ac:dyDescent="0.2">
      <c r="A2406" s="4">
        <v>41738.347222222219</v>
      </c>
      <c r="B2406" s="1">
        <v>-18.354217007900001</v>
      </c>
      <c r="I2406" s="4">
        <v>41740.5</v>
      </c>
      <c r="J2406" s="1">
        <v>40</v>
      </c>
      <c r="K2406" s="1">
        <v>40</v>
      </c>
      <c r="L2406" s="1">
        <v>78.192599999999999</v>
      </c>
      <c r="M2406" s="1">
        <v>75</v>
      </c>
      <c r="O2406" s="9">
        <v>193399</v>
      </c>
    </row>
    <row r="2407" spans="1:15" ht="12.75" x14ac:dyDescent="0.2">
      <c r="A2407" s="4">
        <v>41738.350694444445</v>
      </c>
      <c r="B2407" s="1">
        <v>-18.100389421999999</v>
      </c>
      <c r="I2407" s="4">
        <v>41740.503472222219</v>
      </c>
      <c r="J2407" s="1">
        <v>40</v>
      </c>
      <c r="K2407" s="1">
        <v>40</v>
      </c>
      <c r="L2407" s="1">
        <v>78.192599999999999</v>
      </c>
      <c r="M2407" s="1">
        <v>75</v>
      </c>
      <c r="O2407" s="9">
        <v>193399</v>
      </c>
    </row>
    <row r="2408" spans="1:15" ht="12.75" x14ac:dyDescent="0.2">
      <c r="A2408" s="4">
        <v>41738.354166666664</v>
      </c>
      <c r="B2408" s="1">
        <v>-18.940237720199999</v>
      </c>
      <c r="I2408" s="4">
        <v>41740.506944444445</v>
      </c>
      <c r="J2408" s="1">
        <v>40</v>
      </c>
      <c r="K2408" s="1">
        <v>40</v>
      </c>
      <c r="L2408" s="1">
        <v>78.192599999999999</v>
      </c>
      <c r="M2408" s="1">
        <v>75</v>
      </c>
      <c r="O2408" s="9">
        <v>193399</v>
      </c>
    </row>
    <row r="2409" spans="1:15" ht="12.75" x14ac:dyDescent="0.2">
      <c r="A2409" s="4">
        <v>41738.357638888891</v>
      </c>
      <c r="B2409" s="1">
        <v>-19.3321781637</v>
      </c>
      <c r="I2409" s="4">
        <v>41740.510416666664</v>
      </c>
      <c r="J2409" s="1">
        <v>40</v>
      </c>
      <c r="K2409" s="1">
        <v>40</v>
      </c>
      <c r="L2409" s="1">
        <v>78.192599999999999</v>
      </c>
      <c r="M2409" s="1">
        <v>75</v>
      </c>
      <c r="O2409" s="9">
        <v>193399</v>
      </c>
    </row>
    <row r="2410" spans="1:15" ht="12.75" x14ac:dyDescent="0.2">
      <c r="A2410" s="4">
        <v>41738.361111111109</v>
      </c>
      <c r="B2410" s="1">
        <v>-20.506115087200001</v>
      </c>
      <c r="I2410" s="4">
        <v>41740.513888888891</v>
      </c>
      <c r="J2410" s="1">
        <v>40</v>
      </c>
      <c r="K2410" s="1">
        <v>40</v>
      </c>
      <c r="L2410" s="1">
        <v>78.192599999999999</v>
      </c>
      <c r="M2410" s="1">
        <v>75</v>
      </c>
      <c r="O2410" s="9">
        <v>193399</v>
      </c>
    </row>
    <row r="2411" spans="1:15" ht="12.75" x14ac:dyDescent="0.2">
      <c r="A2411" s="4">
        <v>41738.364583333336</v>
      </c>
      <c r="B2411" s="1">
        <v>-18.526898389399999</v>
      </c>
      <c r="I2411" s="4">
        <v>41740.517361111109</v>
      </c>
      <c r="J2411" s="1">
        <v>40</v>
      </c>
      <c r="K2411" s="1">
        <v>40</v>
      </c>
      <c r="L2411" s="1">
        <v>78.192599999999999</v>
      </c>
      <c r="M2411" s="1">
        <v>75</v>
      </c>
      <c r="O2411" s="9">
        <v>193399</v>
      </c>
    </row>
    <row r="2412" spans="1:15" ht="12.75" x14ac:dyDescent="0.2">
      <c r="A2412" s="4">
        <v>41738.368055555555</v>
      </c>
      <c r="B2412" s="1">
        <v>-19.7493197344</v>
      </c>
      <c r="I2412" s="4">
        <v>41740.520833333336</v>
      </c>
      <c r="J2412" s="1">
        <v>40</v>
      </c>
      <c r="K2412" s="1">
        <v>40</v>
      </c>
      <c r="L2412" s="1">
        <v>78.192599999999999</v>
      </c>
      <c r="M2412" s="1">
        <v>75</v>
      </c>
      <c r="O2412" s="9">
        <v>193399</v>
      </c>
    </row>
    <row r="2413" spans="1:15" ht="12.75" x14ac:dyDescent="0.2">
      <c r="A2413" s="4">
        <v>41738.371527777781</v>
      </c>
      <c r="B2413" s="1">
        <v>-18.817054408400001</v>
      </c>
      <c r="I2413" s="4">
        <v>41740.524305555555</v>
      </c>
      <c r="J2413" s="1">
        <v>40</v>
      </c>
      <c r="K2413" s="1">
        <v>40</v>
      </c>
      <c r="L2413" s="1">
        <v>78.192599999999999</v>
      </c>
      <c r="M2413" s="1">
        <v>75</v>
      </c>
      <c r="O2413" s="9">
        <v>193399</v>
      </c>
    </row>
    <row r="2414" spans="1:15" ht="12.75" x14ac:dyDescent="0.2">
      <c r="A2414" s="4">
        <v>41738.375</v>
      </c>
      <c r="B2414" s="1">
        <v>64.263639858600001</v>
      </c>
      <c r="I2414" s="4">
        <v>41740.527777777781</v>
      </c>
      <c r="J2414" s="1">
        <v>40</v>
      </c>
      <c r="K2414" s="1">
        <v>40</v>
      </c>
      <c r="L2414" s="1">
        <v>78.192599999999999</v>
      </c>
      <c r="M2414" s="1">
        <v>75</v>
      </c>
      <c r="O2414" s="9">
        <v>193399</v>
      </c>
    </row>
    <row r="2415" spans="1:15" ht="12.75" x14ac:dyDescent="0.2">
      <c r="A2415" s="4">
        <v>41738.378472222219</v>
      </c>
      <c r="B2415" s="1">
        <v>54.539598095400002</v>
      </c>
      <c r="I2415" s="4">
        <v>41740.53125</v>
      </c>
      <c r="J2415" s="1">
        <v>40</v>
      </c>
      <c r="K2415" s="1">
        <v>40</v>
      </c>
      <c r="L2415" s="1">
        <v>78.192599999999999</v>
      </c>
      <c r="M2415" s="1">
        <v>75</v>
      </c>
      <c r="O2415" s="9">
        <v>193399</v>
      </c>
    </row>
    <row r="2416" spans="1:15" ht="12.75" x14ac:dyDescent="0.2">
      <c r="A2416" s="4">
        <v>41738.381944444445</v>
      </c>
      <c r="B2416" s="1">
        <v>58.271252720299998</v>
      </c>
      <c r="I2416" s="4">
        <v>41740.534722222219</v>
      </c>
      <c r="J2416" s="1">
        <v>40</v>
      </c>
      <c r="K2416" s="1">
        <v>40</v>
      </c>
      <c r="L2416" s="1">
        <v>78.192599999999999</v>
      </c>
      <c r="M2416" s="1">
        <v>75</v>
      </c>
      <c r="O2416" s="9">
        <v>193399</v>
      </c>
    </row>
    <row r="2417" spans="1:15" ht="12.75" x14ac:dyDescent="0.2">
      <c r="A2417" s="4">
        <v>41738.385416666664</v>
      </c>
      <c r="B2417" s="1">
        <v>61.576488959599999</v>
      </c>
      <c r="I2417" s="4">
        <v>41740.538194444445</v>
      </c>
      <c r="J2417" s="1">
        <v>40</v>
      </c>
      <c r="K2417" s="1">
        <v>40</v>
      </c>
      <c r="L2417" s="1">
        <v>78.192599999999999</v>
      </c>
      <c r="M2417" s="1">
        <v>75</v>
      </c>
      <c r="O2417" s="9">
        <v>193399</v>
      </c>
    </row>
    <row r="2418" spans="1:15" ht="12.75" x14ac:dyDescent="0.2">
      <c r="A2418" s="4">
        <v>41738.388888888891</v>
      </c>
      <c r="B2418" s="1">
        <v>64.957058136599997</v>
      </c>
      <c r="I2418" s="4">
        <v>41740.541666666664</v>
      </c>
      <c r="J2418" s="1">
        <v>40</v>
      </c>
      <c r="K2418" s="1">
        <v>40</v>
      </c>
      <c r="L2418" s="1">
        <v>78.192599999999999</v>
      </c>
      <c r="M2418" s="1">
        <v>75</v>
      </c>
      <c r="O2418" s="9">
        <v>193399</v>
      </c>
    </row>
    <row r="2419" spans="1:15" ht="12.75" x14ac:dyDescent="0.2">
      <c r="A2419" s="4">
        <v>41738.392361111109</v>
      </c>
      <c r="B2419" s="1">
        <v>64.415921072299994</v>
      </c>
      <c r="I2419" s="4">
        <v>41740.545138888891</v>
      </c>
      <c r="J2419" s="1">
        <v>40</v>
      </c>
      <c r="K2419" s="1">
        <v>40</v>
      </c>
      <c r="L2419" s="1">
        <v>78.192599999999999</v>
      </c>
      <c r="M2419" s="1">
        <v>75</v>
      </c>
      <c r="O2419" s="9">
        <v>193399</v>
      </c>
    </row>
    <row r="2420" spans="1:15" ht="12.75" x14ac:dyDescent="0.2">
      <c r="A2420" s="4">
        <v>41738.395833333336</v>
      </c>
      <c r="B2420" s="1">
        <v>64.7423039942</v>
      </c>
      <c r="I2420" s="4">
        <v>41740.548611111109</v>
      </c>
      <c r="J2420" s="1">
        <v>40</v>
      </c>
      <c r="K2420" s="1">
        <v>40</v>
      </c>
      <c r="L2420" s="1">
        <v>78.192599999999999</v>
      </c>
      <c r="M2420" s="1">
        <v>75</v>
      </c>
      <c r="O2420" s="9">
        <v>193399</v>
      </c>
    </row>
    <row r="2421" spans="1:15" ht="12.75" x14ac:dyDescent="0.2">
      <c r="A2421" s="4">
        <v>41738.399305555555</v>
      </c>
      <c r="B2421" s="1">
        <v>54.754239524200003</v>
      </c>
      <c r="I2421" s="4">
        <v>41740.552083333336</v>
      </c>
      <c r="J2421" s="1">
        <v>40</v>
      </c>
      <c r="K2421" s="1">
        <v>40</v>
      </c>
      <c r="L2421" s="1">
        <v>78.192599999999999</v>
      </c>
      <c r="M2421" s="1">
        <v>75</v>
      </c>
      <c r="O2421" s="9">
        <v>193399</v>
      </c>
    </row>
    <row r="2422" spans="1:15" ht="12.75" x14ac:dyDescent="0.2">
      <c r="A2422" s="4">
        <v>41738.402777777781</v>
      </c>
      <c r="B2422" s="1">
        <v>64.091079137600005</v>
      </c>
      <c r="I2422" s="4">
        <v>41740.555555555555</v>
      </c>
      <c r="J2422" s="1">
        <v>40</v>
      </c>
      <c r="K2422" s="1">
        <v>40</v>
      </c>
      <c r="L2422" s="1">
        <v>78.192599999999999</v>
      </c>
      <c r="M2422" s="1">
        <v>75</v>
      </c>
      <c r="O2422" s="9">
        <v>193399</v>
      </c>
    </row>
    <row r="2423" spans="1:15" ht="12.75" x14ac:dyDescent="0.2">
      <c r="A2423" s="4">
        <v>41738.40625</v>
      </c>
      <c r="B2423" s="1">
        <v>63.358950942500002</v>
      </c>
      <c r="I2423" s="4">
        <v>41740.559027777781</v>
      </c>
      <c r="J2423" s="1">
        <v>40</v>
      </c>
      <c r="K2423" s="1">
        <v>40</v>
      </c>
      <c r="L2423" s="1">
        <v>78.192599999999999</v>
      </c>
      <c r="M2423" s="1">
        <v>75</v>
      </c>
      <c r="O2423" s="9">
        <v>193399</v>
      </c>
    </row>
    <row r="2424" spans="1:15" ht="12.75" x14ac:dyDescent="0.2">
      <c r="A2424" s="4">
        <v>41738.409722222219</v>
      </c>
      <c r="B2424" s="1">
        <v>64.829179791300007</v>
      </c>
      <c r="I2424" s="4">
        <v>41740.5625</v>
      </c>
      <c r="J2424" s="1">
        <v>40</v>
      </c>
      <c r="K2424" s="1">
        <v>40</v>
      </c>
      <c r="L2424" s="1">
        <v>78.192599999999999</v>
      </c>
      <c r="M2424" s="1">
        <v>75</v>
      </c>
      <c r="O2424" s="9">
        <v>193399</v>
      </c>
    </row>
    <row r="2425" spans="1:15" ht="12.75" x14ac:dyDescent="0.2">
      <c r="A2425" s="4">
        <v>41738.413194444445</v>
      </c>
      <c r="B2425" s="1">
        <v>57.7389152071</v>
      </c>
      <c r="I2425" s="4">
        <v>41740.565972222219</v>
      </c>
      <c r="J2425" s="1">
        <v>40</v>
      </c>
      <c r="K2425" s="1">
        <v>40</v>
      </c>
      <c r="L2425" s="1">
        <v>78.192599999999999</v>
      </c>
      <c r="M2425" s="1">
        <v>75</v>
      </c>
      <c r="O2425" s="9">
        <v>193399</v>
      </c>
    </row>
    <row r="2426" spans="1:15" ht="12.75" x14ac:dyDescent="0.2">
      <c r="A2426" s="4">
        <v>41738.416666666664</v>
      </c>
      <c r="B2426" s="1">
        <v>82.258829615400003</v>
      </c>
      <c r="I2426" s="4">
        <v>41740.569444444445</v>
      </c>
      <c r="J2426" s="1">
        <v>40</v>
      </c>
      <c r="K2426" s="1">
        <v>40</v>
      </c>
      <c r="L2426" s="1">
        <v>78.192599999999999</v>
      </c>
      <c r="M2426" s="1">
        <v>75</v>
      </c>
      <c r="O2426" s="9">
        <v>193399</v>
      </c>
    </row>
    <row r="2427" spans="1:15" ht="12.75" x14ac:dyDescent="0.2">
      <c r="A2427" s="4">
        <v>41738.420138888891</v>
      </c>
      <c r="B2427" s="1">
        <v>74.520144493299995</v>
      </c>
      <c r="I2427" s="4">
        <v>41740.572916666664</v>
      </c>
      <c r="J2427" s="1">
        <v>40</v>
      </c>
      <c r="K2427" s="1">
        <v>40</v>
      </c>
      <c r="L2427" s="1">
        <v>78.192599999999999</v>
      </c>
      <c r="M2427" s="1">
        <v>75</v>
      </c>
      <c r="O2427" s="9">
        <v>193399</v>
      </c>
    </row>
    <row r="2428" spans="1:15" ht="12.75" x14ac:dyDescent="0.2">
      <c r="A2428" s="4">
        <v>41738.423611111109</v>
      </c>
      <c r="B2428" s="1">
        <v>78.038315220000001</v>
      </c>
      <c r="I2428" s="4">
        <v>41740.576388888891</v>
      </c>
      <c r="J2428" s="1">
        <v>40</v>
      </c>
      <c r="K2428" s="1">
        <v>40</v>
      </c>
      <c r="L2428" s="1">
        <v>78.192599999999999</v>
      </c>
      <c r="M2428" s="1">
        <v>75</v>
      </c>
      <c r="O2428" s="9">
        <v>193399</v>
      </c>
    </row>
    <row r="2429" spans="1:15" ht="12.75" x14ac:dyDescent="0.2">
      <c r="A2429" s="4">
        <v>41738.427083333336</v>
      </c>
      <c r="B2429" s="1">
        <v>74.847520666299999</v>
      </c>
      <c r="I2429" s="4">
        <v>41740.579861111109</v>
      </c>
      <c r="J2429" s="1">
        <v>40</v>
      </c>
      <c r="K2429" s="1">
        <v>40</v>
      </c>
      <c r="L2429" s="1">
        <v>78.192599999999999</v>
      </c>
      <c r="M2429" s="1">
        <v>75</v>
      </c>
      <c r="O2429" s="9">
        <v>193399</v>
      </c>
    </row>
    <row r="2430" spans="1:15" ht="12.75" x14ac:dyDescent="0.2">
      <c r="A2430" s="4">
        <v>41738.430555555555</v>
      </c>
      <c r="B2430" s="1">
        <v>74.900256143799993</v>
      </c>
      <c r="I2430" s="4">
        <v>41740.583333333336</v>
      </c>
      <c r="J2430" s="1">
        <v>40</v>
      </c>
      <c r="K2430" s="1">
        <v>40</v>
      </c>
      <c r="L2430" s="1">
        <v>78.192599999999999</v>
      </c>
      <c r="M2430" s="1">
        <v>75</v>
      </c>
      <c r="O2430" s="9">
        <v>193399</v>
      </c>
    </row>
    <row r="2431" spans="1:15" ht="12.75" x14ac:dyDescent="0.2">
      <c r="A2431" s="4">
        <v>41738.434027777781</v>
      </c>
      <c r="B2431" s="1">
        <v>76.708882685699905</v>
      </c>
      <c r="I2431" s="4">
        <v>41740.586805555555</v>
      </c>
      <c r="J2431" s="1">
        <v>40</v>
      </c>
      <c r="K2431" s="1">
        <v>40</v>
      </c>
      <c r="L2431" s="1">
        <v>78.192599999999999</v>
      </c>
      <c r="M2431" s="1">
        <v>75</v>
      </c>
      <c r="O2431" s="9">
        <v>193399</v>
      </c>
    </row>
    <row r="2432" spans="1:15" ht="12.75" x14ac:dyDescent="0.2">
      <c r="A2432" s="4">
        <v>41738.4375</v>
      </c>
      <c r="B2432" s="1">
        <v>73.810085986199994</v>
      </c>
      <c r="I2432" s="4">
        <v>41740.590277777781</v>
      </c>
      <c r="J2432" s="1">
        <v>40</v>
      </c>
      <c r="K2432" s="1">
        <v>40</v>
      </c>
      <c r="L2432" s="1">
        <v>78.192599999999999</v>
      </c>
      <c r="M2432" s="1">
        <v>75</v>
      </c>
      <c r="O2432" s="9">
        <v>193399</v>
      </c>
    </row>
    <row r="2433" spans="1:15" ht="12.75" x14ac:dyDescent="0.2">
      <c r="A2433" s="4">
        <v>41738.440972222219</v>
      </c>
      <c r="B2433" s="1">
        <v>80.449602312899998</v>
      </c>
      <c r="I2433" s="4">
        <v>41740.59375</v>
      </c>
      <c r="J2433" s="1">
        <v>40</v>
      </c>
      <c r="K2433" s="1">
        <v>40</v>
      </c>
      <c r="L2433" s="1">
        <v>78.192599999999999</v>
      </c>
      <c r="M2433" s="1">
        <v>75</v>
      </c>
      <c r="O2433" s="9">
        <v>193399</v>
      </c>
    </row>
    <row r="2434" spans="1:15" ht="12.75" x14ac:dyDescent="0.2">
      <c r="A2434" s="4">
        <v>41738.444444444445</v>
      </c>
      <c r="B2434" s="1">
        <v>78.031308778300001</v>
      </c>
      <c r="I2434" s="4">
        <v>41740.597222222219</v>
      </c>
      <c r="J2434" s="1">
        <v>40</v>
      </c>
      <c r="K2434" s="1">
        <v>40</v>
      </c>
      <c r="L2434" s="1">
        <v>78.192599999999999</v>
      </c>
      <c r="M2434" s="1">
        <v>75</v>
      </c>
      <c r="O2434" s="9">
        <v>193399</v>
      </c>
    </row>
    <row r="2435" spans="1:15" ht="12.75" x14ac:dyDescent="0.2">
      <c r="A2435" s="4">
        <v>41738.447916666664</v>
      </c>
      <c r="B2435" s="1">
        <v>78.884287575399995</v>
      </c>
      <c r="I2435" s="4">
        <v>41740.600694444445</v>
      </c>
      <c r="J2435" s="1">
        <v>40</v>
      </c>
      <c r="K2435" s="1">
        <v>40</v>
      </c>
      <c r="L2435" s="1">
        <v>78.192599999999999</v>
      </c>
      <c r="M2435" s="1">
        <v>75</v>
      </c>
      <c r="O2435" s="9">
        <v>193399</v>
      </c>
    </row>
    <row r="2436" spans="1:15" ht="12.75" x14ac:dyDescent="0.2">
      <c r="A2436" s="4">
        <v>41738.451388888891</v>
      </c>
      <c r="B2436" s="1">
        <v>71.911728963399995</v>
      </c>
      <c r="I2436" s="4">
        <v>41740.604166666664</v>
      </c>
      <c r="J2436" s="1">
        <v>40</v>
      </c>
      <c r="K2436" s="1">
        <v>40</v>
      </c>
      <c r="L2436" s="1">
        <v>78.192599999999999</v>
      </c>
      <c r="M2436" s="1">
        <v>75</v>
      </c>
      <c r="O2436" s="9">
        <v>193399</v>
      </c>
    </row>
    <row r="2437" spans="1:15" ht="12.75" x14ac:dyDescent="0.2">
      <c r="A2437" s="4">
        <v>41738.454861111109</v>
      </c>
      <c r="B2437" s="1">
        <v>83.137544384899996</v>
      </c>
      <c r="I2437" s="4">
        <v>41740.607638888891</v>
      </c>
      <c r="J2437" s="1">
        <v>40</v>
      </c>
      <c r="K2437" s="1">
        <v>40</v>
      </c>
      <c r="L2437" s="1">
        <v>78.192599999999999</v>
      </c>
      <c r="M2437" s="1">
        <v>75</v>
      </c>
      <c r="O2437" s="9">
        <v>193399</v>
      </c>
    </row>
    <row r="2438" spans="1:15" ht="12.75" x14ac:dyDescent="0.2">
      <c r="A2438" s="4">
        <v>41738.458333333336</v>
      </c>
      <c r="B2438" s="1">
        <v>81.737189388700003</v>
      </c>
      <c r="I2438" s="4">
        <v>41740.611111111109</v>
      </c>
      <c r="J2438" s="1">
        <v>40</v>
      </c>
      <c r="K2438" s="1">
        <v>40</v>
      </c>
      <c r="L2438" s="1">
        <v>78.192599999999999</v>
      </c>
      <c r="M2438" s="1">
        <v>75</v>
      </c>
      <c r="O2438" s="9">
        <v>193399</v>
      </c>
    </row>
    <row r="2439" spans="1:15" ht="12.75" x14ac:dyDescent="0.2">
      <c r="A2439" s="4">
        <v>41738.461805555555</v>
      </c>
      <c r="B2439" s="1">
        <v>74.403582494199995</v>
      </c>
      <c r="I2439" s="4">
        <v>41740.614583333336</v>
      </c>
      <c r="J2439" s="1">
        <v>40</v>
      </c>
      <c r="K2439" s="1">
        <v>40</v>
      </c>
      <c r="L2439" s="1">
        <v>78.192599999999999</v>
      </c>
      <c r="M2439" s="1">
        <v>75</v>
      </c>
      <c r="O2439" s="9">
        <v>193399</v>
      </c>
    </row>
    <row r="2440" spans="1:15" ht="12.75" x14ac:dyDescent="0.2">
      <c r="A2440" s="4">
        <v>41738.465277777781</v>
      </c>
      <c r="B2440" s="1">
        <v>83.167765456599994</v>
      </c>
      <c r="I2440" s="4">
        <v>41740.618055555555</v>
      </c>
      <c r="J2440" s="1">
        <v>40</v>
      </c>
      <c r="K2440" s="1">
        <v>40</v>
      </c>
      <c r="L2440" s="1">
        <v>78.192599999999999</v>
      </c>
      <c r="M2440" s="1">
        <v>75</v>
      </c>
      <c r="O2440" s="9">
        <v>193399</v>
      </c>
    </row>
    <row r="2441" spans="1:15" ht="12.75" x14ac:dyDescent="0.2">
      <c r="A2441" s="4">
        <v>41738.46875</v>
      </c>
      <c r="B2441" s="1">
        <v>74.031631394800002</v>
      </c>
      <c r="I2441" s="4">
        <v>41740.621527777781</v>
      </c>
      <c r="J2441" s="1">
        <v>40</v>
      </c>
      <c r="K2441" s="1">
        <v>40</v>
      </c>
      <c r="L2441" s="1">
        <v>78.192599999999999</v>
      </c>
      <c r="M2441" s="1">
        <v>75</v>
      </c>
      <c r="O2441" s="9">
        <v>193399</v>
      </c>
    </row>
    <row r="2442" spans="1:15" ht="12.75" x14ac:dyDescent="0.2">
      <c r="A2442" s="4">
        <v>41738.472222222219</v>
      </c>
      <c r="B2442" s="1">
        <v>72.284016757399996</v>
      </c>
      <c r="I2442" s="4">
        <v>41740.625</v>
      </c>
      <c r="J2442" s="1">
        <v>40</v>
      </c>
      <c r="K2442" s="1">
        <v>40</v>
      </c>
      <c r="L2442" s="1">
        <v>78.192599999999999</v>
      </c>
      <c r="M2442" s="1">
        <v>75</v>
      </c>
      <c r="O2442" s="9">
        <v>193399</v>
      </c>
    </row>
    <row r="2443" spans="1:15" ht="12.75" x14ac:dyDescent="0.2">
      <c r="A2443" s="4">
        <v>41738.475694444445</v>
      </c>
      <c r="B2443" s="1">
        <v>79.636445795</v>
      </c>
      <c r="I2443" s="4">
        <v>41740.628472222219</v>
      </c>
      <c r="J2443" s="1">
        <v>40</v>
      </c>
      <c r="K2443" s="1">
        <v>40</v>
      </c>
      <c r="L2443" s="1">
        <v>78.192599999999999</v>
      </c>
      <c r="M2443" s="1">
        <v>75</v>
      </c>
      <c r="O2443" s="9">
        <v>193399</v>
      </c>
    </row>
    <row r="2444" spans="1:15" ht="12.75" x14ac:dyDescent="0.2">
      <c r="A2444" s="4">
        <v>41738.479166666664</v>
      </c>
      <c r="B2444" s="1">
        <v>80.047819433900003</v>
      </c>
      <c r="I2444" s="4">
        <v>41740.631944444445</v>
      </c>
      <c r="J2444" s="1">
        <v>40</v>
      </c>
      <c r="K2444" s="1">
        <v>40</v>
      </c>
      <c r="L2444" s="1">
        <v>78.192599999999999</v>
      </c>
      <c r="M2444" s="1">
        <v>75</v>
      </c>
      <c r="O2444" s="9">
        <v>193399</v>
      </c>
    </row>
    <row r="2445" spans="1:15" ht="12.75" x14ac:dyDescent="0.2">
      <c r="A2445" s="4">
        <v>41738.482638888891</v>
      </c>
      <c r="B2445" s="1">
        <v>74.273214703699907</v>
      </c>
      <c r="I2445" s="4">
        <v>41740.635416666664</v>
      </c>
      <c r="J2445" s="1">
        <v>40</v>
      </c>
      <c r="K2445" s="1">
        <v>40</v>
      </c>
      <c r="L2445" s="1">
        <v>78.192599999999999</v>
      </c>
      <c r="M2445" s="1">
        <v>75</v>
      </c>
      <c r="O2445" s="9">
        <v>193399</v>
      </c>
    </row>
    <row r="2446" spans="1:15" ht="12.75" x14ac:dyDescent="0.2">
      <c r="A2446" s="4">
        <v>41738.486111111109</v>
      </c>
      <c r="B2446" s="1">
        <v>76.798322477599996</v>
      </c>
      <c r="I2446" s="4">
        <v>41740.638888888891</v>
      </c>
      <c r="J2446" s="1">
        <v>40</v>
      </c>
      <c r="K2446" s="1">
        <v>40</v>
      </c>
      <c r="L2446" s="1">
        <v>78.192599999999999</v>
      </c>
      <c r="M2446" s="1">
        <v>75</v>
      </c>
      <c r="O2446" s="9">
        <v>193399</v>
      </c>
    </row>
    <row r="2447" spans="1:15" ht="12.75" x14ac:dyDescent="0.2">
      <c r="A2447" s="4">
        <v>41738.489583333336</v>
      </c>
      <c r="B2447" s="1">
        <v>86.260985643599994</v>
      </c>
      <c r="I2447" s="4">
        <v>41740.642361111109</v>
      </c>
      <c r="J2447" s="1">
        <v>40</v>
      </c>
      <c r="K2447" s="1">
        <v>40</v>
      </c>
      <c r="L2447" s="1">
        <v>78.192599999999999</v>
      </c>
      <c r="M2447" s="1">
        <v>75</v>
      </c>
      <c r="O2447" s="9">
        <v>193399</v>
      </c>
    </row>
    <row r="2448" spans="1:15" ht="12.75" x14ac:dyDescent="0.2">
      <c r="A2448" s="4">
        <v>41738.493055555555</v>
      </c>
      <c r="B2448" s="1">
        <v>75.794451196300002</v>
      </c>
      <c r="I2448" s="4">
        <v>41740.645833333336</v>
      </c>
      <c r="J2448" s="1">
        <v>40</v>
      </c>
      <c r="K2448" s="1">
        <v>40</v>
      </c>
      <c r="L2448" s="1">
        <v>78.192599999999999</v>
      </c>
      <c r="M2448" s="1">
        <v>75</v>
      </c>
      <c r="O2448" s="9">
        <v>193399</v>
      </c>
    </row>
    <row r="2449" spans="1:15" ht="12.75" x14ac:dyDescent="0.2">
      <c r="A2449" s="4">
        <v>41738.496527777781</v>
      </c>
      <c r="B2449" s="1">
        <v>73.744198082500006</v>
      </c>
      <c r="I2449" s="4">
        <v>41740.649305555555</v>
      </c>
      <c r="J2449" s="1">
        <v>40</v>
      </c>
      <c r="K2449" s="1">
        <v>40</v>
      </c>
      <c r="L2449" s="1">
        <v>78.192599999999999</v>
      </c>
      <c r="M2449" s="1">
        <v>75</v>
      </c>
      <c r="O2449" s="9">
        <v>193399</v>
      </c>
    </row>
    <row r="2450" spans="1:15" ht="12.75" x14ac:dyDescent="0.2">
      <c r="A2450" s="4">
        <v>41738.5</v>
      </c>
      <c r="B2450" s="1">
        <v>87.705229356000004</v>
      </c>
      <c r="I2450" s="4">
        <v>41740.652777777781</v>
      </c>
      <c r="J2450" s="1">
        <v>40</v>
      </c>
      <c r="K2450" s="1">
        <v>40</v>
      </c>
      <c r="L2450" s="1">
        <v>78.192599999999999</v>
      </c>
      <c r="M2450" s="1">
        <v>75</v>
      </c>
      <c r="O2450" s="9">
        <v>193399</v>
      </c>
    </row>
    <row r="2451" spans="1:15" ht="12.75" x14ac:dyDescent="0.2">
      <c r="A2451" s="4">
        <v>41738.503472222219</v>
      </c>
      <c r="B2451" s="1">
        <v>76.683214804900004</v>
      </c>
      <c r="I2451" s="4">
        <v>41740.65625</v>
      </c>
      <c r="J2451" s="1">
        <v>40</v>
      </c>
      <c r="K2451" s="1">
        <v>40</v>
      </c>
      <c r="L2451" s="1">
        <v>78.192599999999999</v>
      </c>
      <c r="M2451" s="1">
        <v>75</v>
      </c>
      <c r="O2451" s="9">
        <v>193399</v>
      </c>
    </row>
    <row r="2452" spans="1:15" ht="12.75" x14ac:dyDescent="0.2">
      <c r="A2452" s="4">
        <v>41738.506944444445</v>
      </c>
      <c r="B2452" s="1">
        <v>82.718290652799993</v>
      </c>
      <c r="I2452" s="4">
        <v>41740.659722222219</v>
      </c>
      <c r="J2452" s="1">
        <v>40</v>
      </c>
      <c r="K2452" s="1">
        <v>40</v>
      </c>
      <c r="L2452" s="1">
        <v>78.192599999999999</v>
      </c>
      <c r="M2452" s="1">
        <v>75</v>
      </c>
      <c r="O2452" s="9">
        <v>193399</v>
      </c>
    </row>
    <row r="2453" spans="1:15" ht="12.75" x14ac:dyDescent="0.2">
      <c r="A2453" s="4">
        <v>41738.510416666664</v>
      </c>
      <c r="B2453" s="1">
        <v>75.553552977199999</v>
      </c>
      <c r="I2453" s="4">
        <v>41740.663194444445</v>
      </c>
      <c r="J2453" s="1">
        <v>40</v>
      </c>
      <c r="K2453" s="1">
        <v>40</v>
      </c>
      <c r="L2453" s="1">
        <v>78.192599999999999</v>
      </c>
      <c r="M2453" s="1">
        <v>75</v>
      </c>
      <c r="O2453" s="9">
        <v>193399</v>
      </c>
    </row>
    <row r="2454" spans="1:15" ht="12.75" x14ac:dyDescent="0.2">
      <c r="A2454" s="4">
        <v>41738.513888888891</v>
      </c>
      <c r="B2454" s="1">
        <v>80.6403352735</v>
      </c>
      <c r="I2454" s="4">
        <v>41740.666666666664</v>
      </c>
      <c r="J2454" s="1">
        <v>40</v>
      </c>
      <c r="K2454" s="1">
        <v>40</v>
      </c>
      <c r="L2454" s="1">
        <v>78.192599999999999</v>
      </c>
      <c r="M2454" s="1">
        <v>75</v>
      </c>
      <c r="O2454" s="9">
        <v>193399</v>
      </c>
    </row>
    <row r="2455" spans="1:15" ht="12.75" x14ac:dyDescent="0.2">
      <c r="A2455" s="4">
        <v>41738.517361111109</v>
      </c>
      <c r="B2455" s="1">
        <v>78.024150762199994</v>
      </c>
      <c r="I2455" s="4">
        <v>41740.670138888891</v>
      </c>
      <c r="J2455" s="1">
        <v>40</v>
      </c>
      <c r="K2455" s="1">
        <v>40</v>
      </c>
      <c r="L2455" s="1">
        <v>78.192599999999999</v>
      </c>
      <c r="M2455" s="1">
        <v>75</v>
      </c>
      <c r="O2455" s="9">
        <v>193399</v>
      </c>
    </row>
    <row r="2456" spans="1:15" ht="12.75" x14ac:dyDescent="0.2">
      <c r="A2456" s="4">
        <v>41738.520833333336</v>
      </c>
      <c r="B2456" s="1">
        <v>87.210497642199996</v>
      </c>
      <c r="I2456" s="4">
        <v>41740.673611111109</v>
      </c>
      <c r="J2456" s="1">
        <v>40</v>
      </c>
      <c r="K2456" s="1">
        <v>40</v>
      </c>
      <c r="L2456" s="1">
        <v>78.192599999999999</v>
      </c>
      <c r="M2456" s="1">
        <v>75</v>
      </c>
      <c r="O2456" s="9">
        <v>193399</v>
      </c>
    </row>
    <row r="2457" spans="1:15" ht="12.75" x14ac:dyDescent="0.2">
      <c r="A2457" s="4">
        <v>41738.524305555555</v>
      </c>
      <c r="B2457" s="1">
        <v>78.767044204800001</v>
      </c>
      <c r="I2457" s="4">
        <v>41740.677083333336</v>
      </c>
      <c r="J2457" s="1">
        <v>40</v>
      </c>
      <c r="K2457" s="1">
        <v>40</v>
      </c>
      <c r="L2457" s="1">
        <v>78.192599999999999</v>
      </c>
      <c r="M2457" s="1">
        <v>75</v>
      </c>
      <c r="O2457" s="9">
        <v>193399</v>
      </c>
    </row>
    <row r="2458" spans="1:15" ht="12.75" x14ac:dyDescent="0.2">
      <c r="A2458" s="4">
        <v>41738.527777777781</v>
      </c>
      <c r="B2458" s="1">
        <v>81.184093372999996</v>
      </c>
      <c r="I2458" s="4">
        <v>41740.680555555555</v>
      </c>
      <c r="J2458" s="1">
        <v>40</v>
      </c>
      <c r="K2458" s="1">
        <v>40</v>
      </c>
      <c r="L2458" s="1">
        <v>78.192599999999999</v>
      </c>
      <c r="M2458" s="1">
        <v>75</v>
      </c>
      <c r="O2458" s="9">
        <v>193399</v>
      </c>
    </row>
    <row r="2459" spans="1:15" ht="12.75" x14ac:dyDescent="0.2">
      <c r="A2459" s="4">
        <v>41738.53125</v>
      </c>
      <c r="B2459" s="1">
        <v>86.942027733899906</v>
      </c>
      <c r="I2459" s="4">
        <v>41740.684027777781</v>
      </c>
      <c r="J2459" s="1">
        <v>40</v>
      </c>
      <c r="K2459" s="1">
        <v>40</v>
      </c>
      <c r="L2459" s="1">
        <v>78.192599999999999</v>
      </c>
      <c r="M2459" s="1">
        <v>75</v>
      </c>
      <c r="O2459" s="9">
        <v>193399</v>
      </c>
    </row>
    <row r="2460" spans="1:15" ht="12.75" x14ac:dyDescent="0.2">
      <c r="A2460" s="4">
        <v>41738.534722222219</v>
      </c>
      <c r="B2460" s="1">
        <v>87.652093301400001</v>
      </c>
      <c r="I2460" s="4">
        <v>41740.6875</v>
      </c>
      <c r="J2460" s="1">
        <v>40</v>
      </c>
      <c r="K2460" s="1">
        <v>40</v>
      </c>
      <c r="L2460" s="1">
        <v>78.192599999999999</v>
      </c>
      <c r="M2460" s="1">
        <v>75</v>
      </c>
      <c r="O2460" s="9">
        <v>193399</v>
      </c>
    </row>
    <row r="2461" spans="1:15" ht="12.75" x14ac:dyDescent="0.2">
      <c r="A2461" s="4">
        <v>41738.538194444445</v>
      </c>
      <c r="B2461" s="1">
        <v>73.479280756400001</v>
      </c>
      <c r="I2461" s="4">
        <v>41740.690972222219</v>
      </c>
      <c r="J2461" s="1">
        <v>40</v>
      </c>
      <c r="K2461" s="1">
        <v>40</v>
      </c>
      <c r="L2461" s="1">
        <v>78.192599999999999</v>
      </c>
      <c r="M2461" s="1">
        <v>75</v>
      </c>
      <c r="O2461" s="9">
        <v>193399</v>
      </c>
    </row>
    <row r="2462" spans="1:15" ht="12.75" x14ac:dyDescent="0.2">
      <c r="A2462" s="4">
        <v>41738.541666666664</v>
      </c>
      <c r="B2462" s="1">
        <v>85.314991740099998</v>
      </c>
      <c r="I2462" s="4">
        <v>41740.694444444445</v>
      </c>
      <c r="J2462" s="1">
        <v>40</v>
      </c>
      <c r="K2462" s="1">
        <v>40</v>
      </c>
      <c r="L2462" s="1">
        <v>78.192599999999999</v>
      </c>
      <c r="M2462" s="1">
        <v>75</v>
      </c>
      <c r="O2462" s="9">
        <v>193399</v>
      </c>
    </row>
    <row r="2463" spans="1:15" ht="12.75" x14ac:dyDescent="0.2">
      <c r="A2463" s="4">
        <v>41738.545138888891</v>
      </c>
      <c r="B2463" s="1">
        <v>78.082618361399994</v>
      </c>
      <c r="I2463" s="4">
        <v>41740.697916666664</v>
      </c>
      <c r="J2463" s="1">
        <v>40</v>
      </c>
      <c r="K2463" s="1">
        <v>40</v>
      </c>
      <c r="L2463" s="1">
        <v>78.192599999999999</v>
      </c>
      <c r="M2463" s="1">
        <v>75</v>
      </c>
      <c r="O2463" s="9">
        <v>193399</v>
      </c>
    </row>
    <row r="2464" spans="1:15" ht="12.75" x14ac:dyDescent="0.2">
      <c r="A2464" s="4">
        <v>41738.548611111109</v>
      </c>
      <c r="B2464" s="1">
        <v>81.484652395599994</v>
      </c>
      <c r="I2464" s="4">
        <v>41740.701388888891</v>
      </c>
      <c r="J2464" s="1">
        <v>40</v>
      </c>
      <c r="K2464" s="1">
        <v>40</v>
      </c>
      <c r="L2464" s="1">
        <v>78.192599999999999</v>
      </c>
      <c r="M2464" s="1">
        <v>75</v>
      </c>
      <c r="O2464" s="9">
        <v>193399</v>
      </c>
    </row>
    <row r="2465" spans="1:15" ht="12.75" x14ac:dyDescent="0.2">
      <c r="A2465" s="4">
        <v>41738.552083333336</v>
      </c>
      <c r="B2465" s="1">
        <v>77.969568955599996</v>
      </c>
      <c r="I2465" s="4">
        <v>41740.704861111109</v>
      </c>
      <c r="J2465" s="1">
        <v>40</v>
      </c>
      <c r="K2465" s="1">
        <v>40</v>
      </c>
      <c r="L2465" s="1">
        <v>78.192599999999999</v>
      </c>
      <c r="M2465" s="1">
        <v>75</v>
      </c>
      <c r="O2465" s="9">
        <v>193399</v>
      </c>
    </row>
    <row r="2466" spans="1:15" ht="12.75" x14ac:dyDescent="0.2">
      <c r="A2466" s="4">
        <v>41738.555555555555</v>
      </c>
      <c r="B2466" s="1">
        <v>78.386492146799995</v>
      </c>
      <c r="I2466" s="4">
        <v>41740.708333333336</v>
      </c>
      <c r="J2466" s="1">
        <v>40</v>
      </c>
      <c r="K2466" s="1">
        <v>40</v>
      </c>
      <c r="L2466" s="1">
        <v>78.192599999999999</v>
      </c>
      <c r="M2466" s="1">
        <v>75</v>
      </c>
      <c r="O2466" s="9">
        <v>193399</v>
      </c>
    </row>
    <row r="2467" spans="1:15" ht="12.75" x14ac:dyDescent="0.2">
      <c r="A2467" s="4">
        <v>41738.559027777781</v>
      </c>
      <c r="B2467" s="1">
        <v>74.511903887499997</v>
      </c>
      <c r="I2467" s="4">
        <v>41740.711805555555</v>
      </c>
      <c r="J2467" s="1">
        <v>40</v>
      </c>
      <c r="K2467" s="1">
        <v>40</v>
      </c>
      <c r="L2467" s="1">
        <v>78.192599999999999</v>
      </c>
      <c r="M2467" s="1">
        <v>75</v>
      </c>
      <c r="O2467" s="9">
        <v>193399</v>
      </c>
    </row>
    <row r="2468" spans="1:15" ht="12.75" x14ac:dyDescent="0.2">
      <c r="A2468" s="4">
        <v>41738.5625</v>
      </c>
      <c r="B2468" s="1">
        <v>81.131797629499999</v>
      </c>
      <c r="I2468" s="4">
        <v>41740.715277777781</v>
      </c>
      <c r="J2468" s="1">
        <v>40</v>
      </c>
      <c r="K2468" s="1">
        <v>40</v>
      </c>
      <c r="L2468" s="1">
        <v>78.192599999999999</v>
      </c>
      <c r="M2468" s="1">
        <v>75</v>
      </c>
      <c r="O2468" s="9">
        <v>193399</v>
      </c>
    </row>
    <row r="2469" spans="1:15" ht="12.75" x14ac:dyDescent="0.2">
      <c r="A2469" s="4">
        <v>41738.565972222219</v>
      </c>
      <c r="B2469" s="1">
        <v>80.715156153099997</v>
      </c>
      <c r="I2469" s="4">
        <v>41740.71875</v>
      </c>
      <c r="J2469" s="1">
        <v>40</v>
      </c>
      <c r="K2469" s="1">
        <v>40</v>
      </c>
      <c r="L2469" s="1">
        <v>78.192599999999999</v>
      </c>
      <c r="M2469" s="1">
        <v>75</v>
      </c>
      <c r="O2469" s="9">
        <v>193399</v>
      </c>
    </row>
    <row r="2470" spans="1:15" ht="12.75" x14ac:dyDescent="0.2">
      <c r="A2470" s="4">
        <v>41738.569444444445</v>
      </c>
      <c r="B2470" s="1">
        <v>74.999680739599995</v>
      </c>
      <c r="I2470" s="4">
        <v>41740.722222222219</v>
      </c>
      <c r="J2470" s="1">
        <v>40</v>
      </c>
      <c r="K2470" s="1">
        <v>40</v>
      </c>
      <c r="L2470" s="1">
        <v>78.192599999999999</v>
      </c>
      <c r="M2470" s="1">
        <v>75</v>
      </c>
      <c r="O2470" s="9">
        <v>193399</v>
      </c>
    </row>
    <row r="2471" spans="1:15" ht="12.75" x14ac:dyDescent="0.2">
      <c r="A2471" s="4">
        <v>41738.572916666664</v>
      </c>
      <c r="B2471" s="1">
        <v>80.635419794599997</v>
      </c>
      <c r="I2471" s="4">
        <v>41740.725694444445</v>
      </c>
      <c r="J2471" s="1">
        <v>40</v>
      </c>
      <c r="K2471" s="1">
        <v>40</v>
      </c>
      <c r="L2471" s="1">
        <v>78.192599999999999</v>
      </c>
      <c r="M2471" s="1">
        <v>75</v>
      </c>
      <c r="O2471" s="9">
        <v>193399</v>
      </c>
    </row>
    <row r="2472" spans="1:15" ht="12.75" x14ac:dyDescent="0.2">
      <c r="A2472" s="4">
        <v>41738.576388888891</v>
      </c>
      <c r="B2472" s="1">
        <v>87.534602269999993</v>
      </c>
      <c r="I2472" s="4">
        <v>41740.729166666664</v>
      </c>
      <c r="J2472" s="1">
        <v>40</v>
      </c>
      <c r="K2472" s="1">
        <v>40</v>
      </c>
      <c r="L2472" s="1">
        <v>78.192599999999999</v>
      </c>
      <c r="M2472" s="1">
        <v>75</v>
      </c>
      <c r="O2472" s="9">
        <v>193399</v>
      </c>
    </row>
    <row r="2473" spans="1:15" ht="12.75" x14ac:dyDescent="0.2">
      <c r="A2473" s="4">
        <v>41738.579861111109</v>
      </c>
      <c r="B2473" s="1">
        <v>83.397165318600003</v>
      </c>
      <c r="I2473" s="4">
        <v>41740.732638888891</v>
      </c>
      <c r="J2473" s="1">
        <v>40</v>
      </c>
      <c r="K2473" s="1">
        <v>40</v>
      </c>
      <c r="L2473" s="1">
        <v>78.192599999999999</v>
      </c>
      <c r="M2473" s="1">
        <v>75</v>
      </c>
      <c r="O2473" s="9">
        <v>193399</v>
      </c>
    </row>
    <row r="2474" spans="1:15" ht="12.75" x14ac:dyDescent="0.2">
      <c r="A2474" s="4">
        <v>41738.583333333336</v>
      </c>
      <c r="B2474" s="1">
        <v>79.689345295699994</v>
      </c>
      <c r="I2474" s="4">
        <v>41740.736111111109</v>
      </c>
      <c r="J2474" s="1">
        <v>40</v>
      </c>
      <c r="K2474" s="1">
        <v>40</v>
      </c>
      <c r="L2474" s="1">
        <v>78.192599999999999</v>
      </c>
      <c r="M2474" s="1">
        <v>75</v>
      </c>
      <c r="O2474" s="9">
        <v>193399</v>
      </c>
    </row>
    <row r="2475" spans="1:15" ht="12.75" x14ac:dyDescent="0.2">
      <c r="A2475" s="4">
        <v>41738.586805555555</v>
      </c>
      <c r="B2475" s="1">
        <v>86.650411181799996</v>
      </c>
      <c r="I2475" s="4">
        <v>41740.739583333336</v>
      </c>
      <c r="J2475" s="1">
        <v>40</v>
      </c>
      <c r="K2475" s="1">
        <v>40</v>
      </c>
      <c r="L2475" s="1">
        <v>78.192599999999999</v>
      </c>
      <c r="M2475" s="1">
        <v>75</v>
      </c>
      <c r="O2475" s="9">
        <v>193399</v>
      </c>
    </row>
    <row r="2476" spans="1:15" ht="12.75" x14ac:dyDescent="0.2">
      <c r="A2476" s="4">
        <v>41738.590277777781</v>
      </c>
      <c r="B2476" s="1">
        <v>81.198533301699996</v>
      </c>
      <c r="I2476" s="4">
        <v>41740.743055555555</v>
      </c>
      <c r="J2476" s="1">
        <v>40</v>
      </c>
      <c r="K2476" s="1">
        <v>40</v>
      </c>
      <c r="L2476" s="1">
        <v>78.192599999999999</v>
      </c>
      <c r="M2476" s="1">
        <v>75</v>
      </c>
      <c r="O2476" s="9">
        <v>193399</v>
      </c>
    </row>
    <row r="2477" spans="1:15" ht="12.75" x14ac:dyDescent="0.2">
      <c r="A2477" s="4">
        <v>41738.59375</v>
      </c>
      <c r="B2477" s="1">
        <v>74.154835118199998</v>
      </c>
      <c r="I2477" s="4">
        <v>41740.746527777781</v>
      </c>
      <c r="J2477" s="1">
        <v>40</v>
      </c>
      <c r="K2477" s="1">
        <v>40</v>
      </c>
      <c r="L2477" s="1">
        <v>78.192599999999999</v>
      </c>
      <c r="M2477" s="1">
        <v>75</v>
      </c>
      <c r="O2477" s="9">
        <v>193399</v>
      </c>
    </row>
    <row r="2478" spans="1:15" ht="12.75" x14ac:dyDescent="0.2">
      <c r="A2478" s="4">
        <v>41738.597222222219</v>
      </c>
      <c r="B2478" s="1">
        <v>80.7536935527</v>
      </c>
      <c r="I2478" s="4">
        <v>41740.75</v>
      </c>
      <c r="J2478" s="1">
        <v>40</v>
      </c>
      <c r="K2478" s="1">
        <v>40</v>
      </c>
      <c r="L2478" s="1">
        <v>78.192599999999999</v>
      </c>
      <c r="M2478" s="1">
        <v>75</v>
      </c>
      <c r="O2478" s="9">
        <v>193399</v>
      </c>
    </row>
    <row r="2479" spans="1:15" ht="12.75" x14ac:dyDescent="0.2">
      <c r="A2479" s="4">
        <v>41738.600694444445</v>
      </c>
      <c r="B2479" s="1">
        <v>74.889578200299994</v>
      </c>
      <c r="I2479" s="4">
        <v>41740.753472222219</v>
      </c>
      <c r="J2479" s="1">
        <v>40</v>
      </c>
      <c r="K2479" s="1">
        <v>40</v>
      </c>
      <c r="L2479" s="1">
        <v>78.192599999999999</v>
      </c>
      <c r="M2479" s="1">
        <v>75</v>
      </c>
      <c r="O2479" s="9">
        <v>193399</v>
      </c>
    </row>
    <row r="2480" spans="1:15" ht="12.75" x14ac:dyDescent="0.2">
      <c r="A2480" s="4">
        <v>41738.604166666664</v>
      </c>
      <c r="B2480" s="1">
        <v>84.273335013799993</v>
      </c>
      <c r="I2480" s="4">
        <v>41740.756944444445</v>
      </c>
      <c r="J2480" s="1">
        <v>40</v>
      </c>
      <c r="K2480" s="1">
        <v>40</v>
      </c>
      <c r="L2480" s="1">
        <v>78.192599999999999</v>
      </c>
      <c r="M2480" s="1">
        <v>75</v>
      </c>
      <c r="O2480" s="9">
        <v>193399</v>
      </c>
    </row>
    <row r="2481" spans="1:15" ht="12.75" x14ac:dyDescent="0.2">
      <c r="A2481" s="4">
        <v>41738.607638888891</v>
      </c>
      <c r="B2481" s="1">
        <v>87.467789445699907</v>
      </c>
      <c r="I2481" s="4">
        <v>41740.760416666664</v>
      </c>
      <c r="J2481" s="1">
        <v>40</v>
      </c>
      <c r="K2481" s="1">
        <v>40</v>
      </c>
      <c r="L2481" s="1">
        <v>78.192599999999999</v>
      </c>
      <c r="M2481" s="1">
        <v>75</v>
      </c>
      <c r="O2481" s="9">
        <v>193399</v>
      </c>
    </row>
    <row r="2482" spans="1:15" ht="12.75" x14ac:dyDescent="0.2">
      <c r="A2482" s="4">
        <v>41738.611111111109</v>
      </c>
      <c r="B2482" s="1">
        <v>77.7668755049</v>
      </c>
      <c r="I2482" s="4">
        <v>41740.763888888891</v>
      </c>
      <c r="J2482" s="1">
        <v>40</v>
      </c>
      <c r="K2482" s="1">
        <v>40</v>
      </c>
      <c r="L2482" s="1">
        <v>78.192599999999999</v>
      </c>
      <c r="M2482" s="1">
        <v>75</v>
      </c>
      <c r="O2482" s="9">
        <v>193399</v>
      </c>
    </row>
    <row r="2483" spans="1:15" ht="12.75" x14ac:dyDescent="0.2">
      <c r="A2483" s="4">
        <v>41738.614583333336</v>
      </c>
      <c r="B2483" s="1">
        <v>78.952369387100006</v>
      </c>
      <c r="I2483" s="4">
        <v>41740.767361111109</v>
      </c>
      <c r="J2483" s="1">
        <v>40</v>
      </c>
      <c r="K2483" s="1">
        <v>40</v>
      </c>
      <c r="L2483" s="1">
        <v>78.192599999999999</v>
      </c>
      <c r="M2483" s="1">
        <v>75</v>
      </c>
      <c r="O2483" s="9">
        <v>193399</v>
      </c>
    </row>
    <row r="2484" spans="1:15" ht="12.75" x14ac:dyDescent="0.2">
      <c r="A2484" s="4">
        <v>41738.618055555555</v>
      </c>
      <c r="B2484" s="1">
        <v>78.737643953900005</v>
      </c>
      <c r="I2484" s="4">
        <v>41740.770833333336</v>
      </c>
      <c r="J2484" s="1">
        <v>40</v>
      </c>
      <c r="K2484" s="1">
        <v>40</v>
      </c>
      <c r="L2484" s="1">
        <v>78.192599999999999</v>
      </c>
      <c r="M2484" s="1">
        <v>75</v>
      </c>
      <c r="O2484" s="9">
        <v>193399</v>
      </c>
    </row>
    <row r="2485" spans="1:15" ht="12.75" x14ac:dyDescent="0.2">
      <c r="A2485" s="4">
        <v>41738.621527777781</v>
      </c>
      <c r="B2485" s="1">
        <v>76.558674428700002</v>
      </c>
      <c r="I2485" s="4">
        <v>41740.774305555555</v>
      </c>
      <c r="J2485" s="1">
        <v>40</v>
      </c>
      <c r="K2485" s="1">
        <v>40</v>
      </c>
      <c r="L2485" s="1">
        <v>78.192599999999999</v>
      </c>
      <c r="M2485" s="1">
        <v>75</v>
      </c>
      <c r="O2485" s="9">
        <v>193399</v>
      </c>
    </row>
    <row r="2486" spans="1:15" ht="12.75" x14ac:dyDescent="0.2">
      <c r="A2486" s="4">
        <v>41738.625</v>
      </c>
      <c r="B2486" s="1">
        <v>84.705524127999993</v>
      </c>
      <c r="I2486" s="4">
        <v>41740.777777777781</v>
      </c>
      <c r="J2486" s="1">
        <v>40</v>
      </c>
      <c r="K2486" s="1">
        <v>40</v>
      </c>
      <c r="L2486" s="1">
        <v>78.192599999999999</v>
      </c>
      <c r="M2486" s="1">
        <v>75</v>
      </c>
      <c r="O2486" s="9">
        <v>193399</v>
      </c>
    </row>
    <row r="2487" spans="1:15" ht="12.75" x14ac:dyDescent="0.2">
      <c r="A2487" s="4">
        <v>41738.628472222219</v>
      </c>
      <c r="B2487" s="1">
        <v>81.882343185500005</v>
      </c>
      <c r="I2487" s="4">
        <v>41740.78125</v>
      </c>
      <c r="J2487" s="1">
        <v>40</v>
      </c>
      <c r="K2487" s="1">
        <v>40</v>
      </c>
      <c r="L2487" s="1">
        <v>78.192599999999999</v>
      </c>
      <c r="M2487" s="1">
        <v>75</v>
      </c>
      <c r="O2487" s="9">
        <v>193399</v>
      </c>
    </row>
    <row r="2488" spans="1:15" ht="12.75" x14ac:dyDescent="0.2">
      <c r="A2488" s="4">
        <v>41738.631944444445</v>
      </c>
      <c r="B2488" s="1">
        <v>73.023656512499997</v>
      </c>
      <c r="I2488" s="4">
        <v>41740.784722222219</v>
      </c>
      <c r="J2488" s="1">
        <v>40</v>
      </c>
      <c r="K2488" s="1">
        <v>40</v>
      </c>
      <c r="L2488" s="1">
        <v>78.192599999999999</v>
      </c>
      <c r="M2488" s="1">
        <v>75</v>
      </c>
      <c r="O2488" s="9">
        <v>193399</v>
      </c>
    </row>
    <row r="2489" spans="1:15" ht="12.75" x14ac:dyDescent="0.2">
      <c r="A2489" s="4">
        <v>41738.635416666664</v>
      </c>
      <c r="B2489" s="1">
        <v>85.419534625899999</v>
      </c>
      <c r="I2489" s="4">
        <v>41740.788194444445</v>
      </c>
      <c r="J2489" s="1">
        <v>40</v>
      </c>
      <c r="K2489" s="1">
        <v>40</v>
      </c>
      <c r="L2489" s="1">
        <v>78.192599999999999</v>
      </c>
      <c r="M2489" s="1">
        <v>75</v>
      </c>
      <c r="O2489" s="9">
        <v>193399</v>
      </c>
    </row>
    <row r="2490" spans="1:15" ht="12.75" x14ac:dyDescent="0.2">
      <c r="A2490" s="4">
        <v>41738.638888888891</v>
      </c>
      <c r="B2490" s="1">
        <v>74.992211803900005</v>
      </c>
      <c r="I2490" s="4">
        <v>41740.791666666664</v>
      </c>
      <c r="J2490" s="1">
        <v>40</v>
      </c>
      <c r="K2490" s="1">
        <v>40</v>
      </c>
      <c r="L2490" s="1">
        <v>78.192599999999999</v>
      </c>
      <c r="M2490" s="1">
        <v>75</v>
      </c>
      <c r="O2490" s="9">
        <v>193399</v>
      </c>
    </row>
    <row r="2491" spans="1:15" ht="12.75" x14ac:dyDescent="0.2">
      <c r="A2491" s="4">
        <v>41738.642361111109</v>
      </c>
      <c r="B2491" s="1">
        <v>87.665015924599899</v>
      </c>
      <c r="I2491" s="4">
        <v>41740.795138888891</v>
      </c>
      <c r="J2491" s="1">
        <v>40</v>
      </c>
      <c r="K2491" s="1">
        <v>40</v>
      </c>
      <c r="L2491" s="1">
        <v>78.192599999999999</v>
      </c>
      <c r="M2491" s="1">
        <v>75</v>
      </c>
      <c r="O2491" s="9">
        <v>193399</v>
      </c>
    </row>
    <row r="2492" spans="1:15" ht="12.75" x14ac:dyDescent="0.2">
      <c r="A2492" s="4">
        <v>41738.645833333336</v>
      </c>
      <c r="B2492" s="1">
        <v>78.025361798299997</v>
      </c>
      <c r="I2492" s="4">
        <v>41740.798611111109</v>
      </c>
      <c r="J2492" s="1">
        <v>40</v>
      </c>
      <c r="K2492" s="1">
        <v>40</v>
      </c>
      <c r="L2492" s="1">
        <v>78.192599999999999</v>
      </c>
      <c r="M2492" s="1">
        <v>75</v>
      </c>
      <c r="O2492" s="9">
        <v>193399</v>
      </c>
    </row>
    <row r="2493" spans="1:15" ht="12.75" x14ac:dyDescent="0.2">
      <c r="A2493" s="4">
        <v>41738.649305555555</v>
      </c>
      <c r="B2493" s="1">
        <v>81.861884543299993</v>
      </c>
      <c r="I2493" s="4">
        <v>41740.802083333336</v>
      </c>
      <c r="J2493" s="1">
        <v>40</v>
      </c>
      <c r="K2493" s="1">
        <v>40</v>
      </c>
      <c r="L2493" s="1">
        <v>78.192599999999999</v>
      </c>
      <c r="M2493" s="1">
        <v>75</v>
      </c>
      <c r="O2493" s="9">
        <v>193399</v>
      </c>
    </row>
    <row r="2494" spans="1:15" ht="12.75" x14ac:dyDescent="0.2">
      <c r="A2494" s="4">
        <v>41738.652777777781</v>
      </c>
      <c r="B2494" s="1">
        <v>73.244005979500002</v>
      </c>
      <c r="I2494" s="4">
        <v>41740.805555555555</v>
      </c>
      <c r="J2494" s="1">
        <v>40</v>
      </c>
      <c r="K2494" s="1">
        <v>40</v>
      </c>
      <c r="L2494" s="1">
        <v>78.192599999999999</v>
      </c>
      <c r="M2494" s="1">
        <v>75</v>
      </c>
      <c r="O2494" s="9">
        <v>193399</v>
      </c>
    </row>
    <row r="2495" spans="1:15" ht="12.75" x14ac:dyDescent="0.2">
      <c r="A2495" s="4">
        <v>41738.65625</v>
      </c>
      <c r="B2495" s="1">
        <v>77.513372161199996</v>
      </c>
      <c r="I2495" s="4">
        <v>41740.809027777781</v>
      </c>
      <c r="J2495" s="1">
        <v>40</v>
      </c>
      <c r="K2495" s="1">
        <v>40</v>
      </c>
      <c r="L2495" s="1">
        <v>78.192599999999999</v>
      </c>
      <c r="M2495" s="1">
        <v>75</v>
      </c>
      <c r="O2495" s="9">
        <v>193399</v>
      </c>
    </row>
    <row r="2496" spans="1:15" ht="12.75" x14ac:dyDescent="0.2">
      <c r="A2496" s="4">
        <v>41738.659722222219</v>
      </c>
      <c r="B2496" s="1">
        <v>84.836305915200001</v>
      </c>
      <c r="I2496" s="4">
        <v>41740.8125</v>
      </c>
      <c r="J2496" s="1">
        <v>40</v>
      </c>
      <c r="K2496" s="1">
        <v>40</v>
      </c>
      <c r="L2496" s="1">
        <v>78.192599999999999</v>
      </c>
      <c r="M2496" s="1">
        <v>75</v>
      </c>
      <c r="O2496" s="9">
        <v>193399</v>
      </c>
    </row>
    <row r="2497" spans="1:15" ht="12.75" x14ac:dyDescent="0.2">
      <c r="A2497" s="4">
        <v>41738.663194444445</v>
      </c>
      <c r="B2497" s="1">
        <v>79.634061705899995</v>
      </c>
      <c r="I2497" s="4">
        <v>41740.815972222219</v>
      </c>
      <c r="J2497" s="1">
        <v>40</v>
      </c>
      <c r="K2497" s="1">
        <v>40</v>
      </c>
      <c r="L2497" s="1">
        <v>78.192599999999999</v>
      </c>
      <c r="M2497" s="1">
        <v>75</v>
      </c>
      <c r="O2497" s="9">
        <v>193399</v>
      </c>
    </row>
    <row r="2498" spans="1:15" ht="12.75" x14ac:dyDescent="0.2">
      <c r="A2498" s="4">
        <v>41738.666666666664</v>
      </c>
      <c r="B2498" s="1">
        <v>86.473379021</v>
      </c>
      <c r="I2498" s="4">
        <v>41740.819444444445</v>
      </c>
      <c r="J2498" s="1">
        <v>40</v>
      </c>
      <c r="K2498" s="1">
        <v>40</v>
      </c>
      <c r="L2498" s="1">
        <v>78.192599999999999</v>
      </c>
      <c r="M2498" s="1">
        <v>75</v>
      </c>
      <c r="O2498" s="9">
        <v>193399</v>
      </c>
    </row>
    <row r="2499" spans="1:15" ht="12.75" x14ac:dyDescent="0.2">
      <c r="A2499" s="4">
        <v>41738.670138888891</v>
      </c>
      <c r="B2499" s="1">
        <v>81.201955209700003</v>
      </c>
      <c r="I2499" s="4">
        <v>41740.822916666664</v>
      </c>
      <c r="J2499" s="1">
        <v>40</v>
      </c>
      <c r="K2499" s="1">
        <v>40</v>
      </c>
      <c r="L2499" s="1">
        <v>78.192599999999999</v>
      </c>
      <c r="M2499" s="1">
        <v>75</v>
      </c>
      <c r="O2499" s="9">
        <v>193399</v>
      </c>
    </row>
    <row r="2500" spans="1:15" ht="12.75" x14ac:dyDescent="0.2">
      <c r="A2500" s="4">
        <v>41738.673611111109</v>
      </c>
      <c r="B2500" s="1">
        <v>86.856877183400002</v>
      </c>
      <c r="I2500" s="4">
        <v>41740.826388888891</v>
      </c>
      <c r="J2500" s="1">
        <v>40</v>
      </c>
      <c r="K2500" s="1">
        <v>40</v>
      </c>
      <c r="L2500" s="1">
        <v>78.192599999999999</v>
      </c>
      <c r="M2500" s="1">
        <v>75</v>
      </c>
      <c r="O2500" s="9">
        <v>193399</v>
      </c>
    </row>
    <row r="2501" spans="1:15" ht="12.75" x14ac:dyDescent="0.2">
      <c r="A2501" s="4">
        <v>41738.677083333336</v>
      </c>
      <c r="B2501" s="1">
        <v>87.721477802600006</v>
      </c>
      <c r="I2501" s="4">
        <v>41740.829861111109</v>
      </c>
      <c r="J2501" s="1">
        <v>40</v>
      </c>
      <c r="K2501" s="1">
        <v>40</v>
      </c>
      <c r="L2501" s="1">
        <v>78.192599999999999</v>
      </c>
      <c r="M2501" s="1">
        <v>75</v>
      </c>
      <c r="O2501" s="9">
        <v>193399</v>
      </c>
    </row>
    <row r="2502" spans="1:15" ht="12.75" x14ac:dyDescent="0.2">
      <c r="A2502" s="4">
        <v>41738.680555555555</v>
      </c>
      <c r="B2502" s="1">
        <v>79.262059312899893</v>
      </c>
      <c r="I2502" s="4">
        <v>41740.833333333336</v>
      </c>
      <c r="J2502" s="1">
        <v>40</v>
      </c>
      <c r="K2502" s="1">
        <v>40</v>
      </c>
      <c r="L2502" s="1">
        <v>78.192599999999999</v>
      </c>
      <c r="M2502" s="1">
        <v>75</v>
      </c>
      <c r="O2502" s="9">
        <v>193399</v>
      </c>
    </row>
    <row r="2503" spans="1:15" ht="12.75" x14ac:dyDescent="0.2">
      <c r="A2503" s="4">
        <v>41738.684027777781</v>
      </c>
      <c r="B2503" s="1">
        <v>81.042245825199998</v>
      </c>
      <c r="I2503" s="4">
        <v>41740.836805555555</v>
      </c>
      <c r="J2503" s="1">
        <v>40</v>
      </c>
      <c r="K2503" s="1">
        <v>40</v>
      </c>
      <c r="L2503" s="1">
        <v>78.192599999999999</v>
      </c>
      <c r="M2503" s="1">
        <v>75</v>
      </c>
      <c r="O2503" s="9">
        <v>193399</v>
      </c>
    </row>
    <row r="2504" spans="1:15" ht="12.75" x14ac:dyDescent="0.2">
      <c r="A2504" s="4">
        <v>41738.6875</v>
      </c>
      <c r="B2504" s="1">
        <v>85.358457144100001</v>
      </c>
      <c r="I2504" s="4">
        <v>41740.840277777781</v>
      </c>
      <c r="J2504" s="1">
        <v>40</v>
      </c>
      <c r="K2504" s="1">
        <v>40</v>
      </c>
      <c r="L2504" s="1">
        <v>78.192599999999999</v>
      </c>
      <c r="M2504" s="1">
        <v>75</v>
      </c>
      <c r="O2504" s="9">
        <v>193399</v>
      </c>
    </row>
    <row r="2505" spans="1:15" ht="12.75" x14ac:dyDescent="0.2">
      <c r="A2505" s="4">
        <v>41738.690972222219</v>
      </c>
      <c r="B2505" s="1">
        <v>75.544286346099994</v>
      </c>
      <c r="I2505" s="4">
        <v>41740.84375</v>
      </c>
      <c r="J2505" s="1">
        <v>40</v>
      </c>
      <c r="K2505" s="1">
        <v>40</v>
      </c>
      <c r="L2505" s="1">
        <v>78.192599999999999</v>
      </c>
      <c r="M2505" s="1">
        <v>75</v>
      </c>
      <c r="O2505" s="9">
        <v>193399</v>
      </c>
    </row>
    <row r="2506" spans="1:15" ht="12.75" x14ac:dyDescent="0.2">
      <c r="A2506" s="4">
        <v>41738.694444444445</v>
      </c>
      <c r="B2506" s="1">
        <v>85.785798665100003</v>
      </c>
      <c r="I2506" s="4">
        <v>41740.847222222219</v>
      </c>
      <c r="J2506" s="1">
        <v>40</v>
      </c>
      <c r="K2506" s="1">
        <v>40</v>
      </c>
      <c r="L2506" s="1">
        <v>78.192599999999999</v>
      </c>
      <c r="M2506" s="1">
        <v>75</v>
      </c>
      <c r="O2506" s="9">
        <v>193399</v>
      </c>
    </row>
    <row r="2507" spans="1:15" ht="12.75" x14ac:dyDescent="0.2">
      <c r="A2507" s="4">
        <v>41738.697916666664</v>
      </c>
      <c r="B2507" s="1">
        <v>81.470461539699997</v>
      </c>
      <c r="I2507" s="4">
        <v>41740.850694444445</v>
      </c>
      <c r="J2507" s="1">
        <v>40</v>
      </c>
      <c r="K2507" s="1">
        <v>40</v>
      </c>
      <c r="L2507" s="1">
        <v>78.192599999999999</v>
      </c>
      <c r="M2507" s="1">
        <v>75</v>
      </c>
      <c r="O2507" s="9">
        <v>193399</v>
      </c>
    </row>
    <row r="2508" spans="1:15" ht="12.75" x14ac:dyDescent="0.2">
      <c r="A2508" s="4">
        <v>41738.701388888891</v>
      </c>
      <c r="B2508" s="1">
        <v>83.607734620499997</v>
      </c>
      <c r="I2508" s="4">
        <v>41740.854166666664</v>
      </c>
      <c r="J2508" s="1">
        <v>40</v>
      </c>
      <c r="K2508" s="1">
        <v>40</v>
      </c>
      <c r="L2508" s="1">
        <v>78.192599999999999</v>
      </c>
      <c r="M2508" s="1">
        <v>75</v>
      </c>
      <c r="O2508" s="9">
        <v>193399</v>
      </c>
    </row>
    <row r="2509" spans="1:15" ht="12.75" x14ac:dyDescent="0.2">
      <c r="A2509" s="4">
        <v>41738.704861111109</v>
      </c>
      <c r="B2509" s="1">
        <v>73.277429874099994</v>
      </c>
      <c r="I2509" s="4">
        <v>41740.857638888891</v>
      </c>
      <c r="J2509" s="1">
        <v>40</v>
      </c>
      <c r="K2509" s="1">
        <v>40</v>
      </c>
      <c r="L2509" s="1">
        <v>78.192599999999999</v>
      </c>
      <c r="M2509" s="1">
        <v>75</v>
      </c>
      <c r="O2509" s="9">
        <v>193399</v>
      </c>
    </row>
    <row r="2510" spans="1:15" ht="12.75" x14ac:dyDescent="0.2">
      <c r="A2510" s="4">
        <v>41738.708333333336</v>
      </c>
      <c r="B2510" s="1">
        <v>84.2589490095</v>
      </c>
      <c r="I2510" s="4">
        <v>41740.861111111109</v>
      </c>
      <c r="J2510" s="1">
        <v>40</v>
      </c>
      <c r="K2510" s="1">
        <v>40</v>
      </c>
      <c r="L2510" s="1">
        <v>78.192599999999999</v>
      </c>
      <c r="M2510" s="1">
        <v>75</v>
      </c>
      <c r="O2510" s="9">
        <v>193399</v>
      </c>
    </row>
    <row r="2511" spans="1:15" ht="12.75" x14ac:dyDescent="0.2">
      <c r="A2511" s="4">
        <v>41738.711805555555</v>
      </c>
      <c r="B2511" s="1">
        <v>76.972541210700001</v>
      </c>
      <c r="I2511" s="4">
        <v>41740.864583333336</v>
      </c>
      <c r="J2511" s="1">
        <v>40</v>
      </c>
      <c r="K2511" s="1">
        <v>40</v>
      </c>
      <c r="L2511" s="1">
        <v>78.192599999999999</v>
      </c>
      <c r="M2511" s="1">
        <v>75</v>
      </c>
      <c r="O2511" s="9">
        <v>193399</v>
      </c>
    </row>
    <row r="2512" spans="1:15" ht="12.75" x14ac:dyDescent="0.2">
      <c r="A2512" s="4">
        <v>41738.715277777781</v>
      </c>
      <c r="B2512" s="1">
        <v>84.883662103999995</v>
      </c>
      <c r="I2512" s="4">
        <v>41740.868055555555</v>
      </c>
      <c r="J2512" s="1">
        <v>40</v>
      </c>
      <c r="K2512" s="1">
        <v>40</v>
      </c>
      <c r="L2512" s="1">
        <v>78.192599999999999</v>
      </c>
      <c r="M2512" s="1">
        <v>75</v>
      </c>
      <c r="O2512" s="9">
        <v>193399</v>
      </c>
    </row>
    <row r="2513" spans="1:15" ht="12.75" x14ac:dyDescent="0.2">
      <c r="A2513" s="4">
        <v>41738.71875</v>
      </c>
      <c r="B2513" s="1">
        <v>80.146389319099995</v>
      </c>
      <c r="I2513" s="4">
        <v>41740.871527777781</v>
      </c>
      <c r="J2513" s="1">
        <v>40</v>
      </c>
      <c r="K2513" s="1">
        <v>40</v>
      </c>
      <c r="L2513" s="1">
        <v>78.192599999999999</v>
      </c>
      <c r="M2513" s="1">
        <v>75</v>
      </c>
      <c r="O2513" s="9">
        <v>193399</v>
      </c>
    </row>
    <row r="2514" spans="1:15" ht="12.75" x14ac:dyDescent="0.2">
      <c r="A2514" s="4">
        <v>41738.722222222219</v>
      </c>
      <c r="B2514" s="1">
        <v>76.393780465000006</v>
      </c>
      <c r="I2514" s="4">
        <v>41740.875</v>
      </c>
      <c r="J2514" s="1">
        <v>40</v>
      </c>
      <c r="K2514" s="1">
        <v>40</v>
      </c>
      <c r="L2514" s="1">
        <v>78.192599999999999</v>
      </c>
      <c r="M2514" s="1">
        <v>75</v>
      </c>
      <c r="O2514" s="9">
        <v>193399</v>
      </c>
    </row>
    <row r="2515" spans="1:15" ht="12.75" x14ac:dyDescent="0.2">
      <c r="A2515" s="4">
        <v>41738.725694444445</v>
      </c>
      <c r="B2515" s="1">
        <v>87.244099316100005</v>
      </c>
      <c r="I2515" s="4">
        <v>41740.878472222219</v>
      </c>
      <c r="J2515" s="1">
        <v>40</v>
      </c>
      <c r="K2515" s="1">
        <v>40</v>
      </c>
      <c r="L2515" s="1">
        <v>78.192599999999999</v>
      </c>
      <c r="M2515" s="1">
        <v>75</v>
      </c>
      <c r="O2515" s="9">
        <v>193399</v>
      </c>
    </row>
    <row r="2516" spans="1:15" ht="12.75" x14ac:dyDescent="0.2">
      <c r="A2516" s="4">
        <v>41738.729166666664</v>
      </c>
      <c r="B2516" s="1">
        <v>84.240944449099999</v>
      </c>
      <c r="I2516" s="4">
        <v>41740.881944444445</v>
      </c>
      <c r="J2516" s="1">
        <v>40</v>
      </c>
      <c r="K2516" s="1">
        <v>40</v>
      </c>
      <c r="L2516" s="1">
        <v>78.192599999999999</v>
      </c>
      <c r="M2516" s="1">
        <v>75</v>
      </c>
      <c r="O2516" s="9">
        <v>193399</v>
      </c>
    </row>
    <row r="2517" spans="1:15" ht="12.75" x14ac:dyDescent="0.2">
      <c r="A2517" s="4">
        <v>41738.732638888891</v>
      </c>
      <c r="B2517" s="1">
        <v>87.770921008599998</v>
      </c>
      <c r="I2517" s="4">
        <v>41740.885416666664</v>
      </c>
      <c r="J2517" s="1">
        <v>40</v>
      </c>
      <c r="K2517" s="1">
        <v>40</v>
      </c>
      <c r="L2517" s="1">
        <v>78.192599999999999</v>
      </c>
      <c r="M2517" s="1">
        <v>75</v>
      </c>
      <c r="O2517" s="9">
        <v>193399</v>
      </c>
    </row>
    <row r="2518" spans="1:15" ht="12.75" x14ac:dyDescent="0.2">
      <c r="A2518" s="4">
        <v>41738.736111111109</v>
      </c>
      <c r="B2518" s="1">
        <v>77.831468562399905</v>
      </c>
      <c r="I2518" s="4">
        <v>41740.888888888891</v>
      </c>
      <c r="J2518" s="1">
        <v>40</v>
      </c>
      <c r="K2518" s="1">
        <v>40</v>
      </c>
      <c r="L2518" s="1">
        <v>78.192599999999999</v>
      </c>
      <c r="M2518" s="1">
        <v>75</v>
      </c>
      <c r="O2518" s="9">
        <v>193399</v>
      </c>
    </row>
    <row r="2519" spans="1:15" ht="12.75" x14ac:dyDescent="0.2">
      <c r="A2519" s="4">
        <v>41738.739583333336</v>
      </c>
      <c r="B2519" s="1">
        <v>82.387461408700005</v>
      </c>
      <c r="I2519" s="4">
        <v>41740.892361111109</v>
      </c>
      <c r="J2519" s="1">
        <v>40</v>
      </c>
      <c r="K2519" s="1">
        <v>40</v>
      </c>
      <c r="L2519" s="1">
        <v>78.192599999999999</v>
      </c>
      <c r="M2519" s="1">
        <v>75</v>
      </c>
      <c r="O2519" s="9">
        <v>193399</v>
      </c>
    </row>
    <row r="2520" spans="1:15" ht="12.75" x14ac:dyDescent="0.2">
      <c r="A2520" s="4">
        <v>41738.743055555555</v>
      </c>
      <c r="B2520" s="1">
        <v>81.785366503199995</v>
      </c>
      <c r="I2520" s="4">
        <v>41740.895833333336</v>
      </c>
      <c r="J2520" s="1">
        <v>40</v>
      </c>
      <c r="K2520" s="1">
        <v>40</v>
      </c>
      <c r="L2520" s="1">
        <v>78.192599999999999</v>
      </c>
      <c r="M2520" s="1">
        <v>75</v>
      </c>
      <c r="O2520" s="9">
        <v>193399</v>
      </c>
    </row>
    <row r="2521" spans="1:15" ht="12.75" x14ac:dyDescent="0.2">
      <c r="A2521" s="4">
        <v>41738.746527777781</v>
      </c>
      <c r="B2521" s="1">
        <v>83.000854736500003</v>
      </c>
      <c r="I2521" s="4">
        <v>41740.899305555555</v>
      </c>
      <c r="J2521" s="1">
        <v>40</v>
      </c>
      <c r="K2521" s="1">
        <v>40</v>
      </c>
      <c r="L2521" s="1">
        <v>78.192599999999999</v>
      </c>
      <c r="M2521" s="1">
        <v>75</v>
      </c>
      <c r="O2521" s="9">
        <v>193399</v>
      </c>
    </row>
    <row r="2522" spans="1:15" ht="12.75" x14ac:dyDescent="0.2">
      <c r="A2522" s="4">
        <v>41738.75</v>
      </c>
      <c r="B2522" s="9">
        <v>-9.2944723272000004E-6</v>
      </c>
      <c r="I2522" s="4">
        <v>41740.902777777781</v>
      </c>
      <c r="J2522" s="1">
        <v>40</v>
      </c>
      <c r="K2522" s="1">
        <v>40</v>
      </c>
      <c r="L2522" s="1">
        <v>78.192599999999999</v>
      </c>
      <c r="M2522" s="1">
        <v>75</v>
      </c>
      <c r="O2522" s="9">
        <v>193399</v>
      </c>
    </row>
    <row r="2523" spans="1:15" ht="12.75" x14ac:dyDescent="0.2">
      <c r="A2523" s="4">
        <v>41738.753472222219</v>
      </c>
      <c r="B2523" s="9">
        <v>-9.8134411752399906E-6</v>
      </c>
      <c r="I2523" s="4">
        <v>41740.90625</v>
      </c>
      <c r="J2523" s="1">
        <v>40</v>
      </c>
      <c r="K2523" s="1">
        <v>40</v>
      </c>
      <c r="L2523" s="1">
        <v>78.192599999999999</v>
      </c>
      <c r="M2523" s="1">
        <v>75</v>
      </c>
      <c r="O2523" s="9">
        <v>193399</v>
      </c>
    </row>
    <row r="2524" spans="1:15" ht="12.75" x14ac:dyDescent="0.2">
      <c r="A2524" s="4">
        <v>41738.756944444445</v>
      </c>
      <c r="B2524" s="9">
        <v>-1.10783233511E-5</v>
      </c>
      <c r="I2524" s="4">
        <v>41740.909722222219</v>
      </c>
      <c r="J2524" s="1">
        <v>40</v>
      </c>
      <c r="K2524" s="1">
        <v>40</v>
      </c>
      <c r="L2524" s="1">
        <v>78.192599999999999</v>
      </c>
      <c r="M2524" s="1">
        <v>75</v>
      </c>
      <c r="O2524" s="9">
        <v>193399</v>
      </c>
    </row>
    <row r="2525" spans="1:15" ht="12.75" x14ac:dyDescent="0.2">
      <c r="A2525" s="4">
        <v>41738.760416666664</v>
      </c>
      <c r="B2525" s="9">
        <v>-1.0084E-5</v>
      </c>
      <c r="I2525" s="4">
        <v>41740.913194444445</v>
      </c>
      <c r="J2525" s="1">
        <v>40</v>
      </c>
      <c r="K2525" s="1">
        <v>40</v>
      </c>
      <c r="L2525" s="1">
        <v>78.192599999999999</v>
      </c>
      <c r="M2525" s="1">
        <v>75</v>
      </c>
      <c r="O2525" s="9">
        <v>193399</v>
      </c>
    </row>
    <row r="2526" spans="1:15" ht="12.75" x14ac:dyDescent="0.2">
      <c r="A2526" s="4">
        <v>41738.763888888891</v>
      </c>
      <c r="B2526" s="9">
        <v>-1.11833982547E-5</v>
      </c>
      <c r="I2526" s="4">
        <v>41740.916666666664</v>
      </c>
      <c r="J2526" s="1">
        <v>40</v>
      </c>
      <c r="K2526" s="1">
        <v>40</v>
      </c>
      <c r="L2526" s="1">
        <v>78.192599999999999</v>
      </c>
      <c r="M2526" s="1">
        <v>75</v>
      </c>
      <c r="O2526" s="9">
        <v>193399</v>
      </c>
    </row>
    <row r="2527" spans="1:15" ht="12.75" x14ac:dyDescent="0.2">
      <c r="A2527" s="4">
        <v>41738.767361111109</v>
      </c>
      <c r="B2527" s="9">
        <v>-9.6532544975199994E-6</v>
      </c>
      <c r="I2527" s="4">
        <v>41740.920138888891</v>
      </c>
      <c r="J2527" s="1">
        <v>40</v>
      </c>
      <c r="K2527" s="1">
        <v>40</v>
      </c>
      <c r="L2527" s="1">
        <v>78.192599999999999</v>
      </c>
      <c r="M2527" s="1">
        <v>75</v>
      </c>
      <c r="O2527" s="9">
        <v>193399</v>
      </c>
    </row>
    <row r="2528" spans="1:15" ht="12.75" x14ac:dyDescent="0.2">
      <c r="A2528" s="4">
        <v>41738.770833333336</v>
      </c>
      <c r="B2528" s="9">
        <v>-1.12587242976E-5</v>
      </c>
      <c r="I2528" s="4">
        <v>41740.923611111109</v>
      </c>
      <c r="J2528" s="1">
        <v>40</v>
      </c>
      <c r="K2528" s="1">
        <v>40</v>
      </c>
      <c r="L2528" s="1">
        <v>78.192599999999999</v>
      </c>
      <c r="M2528" s="1">
        <v>75</v>
      </c>
      <c r="O2528" s="1">
        <v>193399</v>
      </c>
    </row>
    <row r="2529" spans="1:15" ht="12.75" x14ac:dyDescent="0.2">
      <c r="A2529" s="4">
        <v>41738.774305555555</v>
      </c>
      <c r="B2529" s="9">
        <v>-1.06446457015E-5</v>
      </c>
      <c r="I2529" s="4">
        <v>41740.927083333336</v>
      </c>
      <c r="J2529" s="1">
        <v>40</v>
      </c>
      <c r="K2529" s="1">
        <v>40</v>
      </c>
      <c r="L2529" s="1">
        <v>78.192599999999999</v>
      </c>
      <c r="M2529" s="1">
        <v>75</v>
      </c>
      <c r="O2529" s="1">
        <v>193399</v>
      </c>
    </row>
    <row r="2530" spans="1:15" ht="12.75" x14ac:dyDescent="0.2">
      <c r="A2530" s="4">
        <v>41738.777777777781</v>
      </c>
      <c r="B2530" s="9">
        <v>-1.08060537324E-5</v>
      </c>
      <c r="I2530" s="4">
        <v>41740.930555555555</v>
      </c>
      <c r="J2530" s="1">
        <v>40</v>
      </c>
      <c r="K2530" s="1">
        <v>40</v>
      </c>
      <c r="L2530" s="1">
        <v>78.192599999999999</v>
      </c>
      <c r="M2530" s="1">
        <v>75</v>
      </c>
      <c r="O2530" s="1">
        <v>193399</v>
      </c>
    </row>
    <row r="2531" spans="1:15" ht="12.75" x14ac:dyDescent="0.2">
      <c r="A2531" s="4">
        <v>41738.78125</v>
      </c>
      <c r="B2531" s="9">
        <v>-1.0028771680599999E-5</v>
      </c>
      <c r="I2531" s="4">
        <v>41740.934027777781</v>
      </c>
      <c r="J2531" s="1">
        <v>40</v>
      </c>
      <c r="K2531" s="1">
        <v>40</v>
      </c>
      <c r="L2531" s="1">
        <v>78.192599999999999</v>
      </c>
      <c r="M2531" s="1">
        <v>75</v>
      </c>
      <c r="O2531" s="1">
        <v>193399</v>
      </c>
    </row>
    <row r="2532" spans="1:15" ht="12.75" x14ac:dyDescent="0.2">
      <c r="A2532" s="4">
        <v>41738.784722222219</v>
      </c>
      <c r="B2532" s="9">
        <v>-1.1073552632300001E-5</v>
      </c>
      <c r="I2532" s="4">
        <v>41740.9375</v>
      </c>
      <c r="J2532" s="1">
        <v>40</v>
      </c>
      <c r="K2532" s="1">
        <v>40</v>
      </c>
      <c r="L2532" s="1">
        <v>78.192599999999999</v>
      </c>
      <c r="M2532" s="1">
        <v>75</v>
      </c>
      <c r="O2532" s="9">
        <v>193399</v>
      </c>
    </row>
    <row r="2533" spans="1:15" ht="12.75" x14ac:dyDescent="0.2">
      <c r="A2533" s="4">
        <v>41738.788194444445</v>
      </c>
      <c r="B2533" s="9">
        <v>-1.03331080211E-5</v>
      </c>
      <c r="I2533" s="4">
        <v>41740.940972222219</v>
      </c>
      <c r="J2533" s="1">
        <v>40</v>
      </c>
      <c r="K2533" s="1">
        <v>40</v>
      </c>
      <c r="L2533" s="1">
        <v>78.192599999999999</v>
      </c>
      <c r="M2533" s="1">
        <v>75</v>
      </c>
      <c r="O2533" s="1">
        <v>193399</v>
      </c>
    </row>
    <row r="2534" spans="1:15" ht="12.75" x14ac:dyDescent="0.2">
      <c r="A2534" s="4">
        <v>41738.791666666664</v>
      </c>
      <c r="B2534" s="1">
        <v>-16.579004938800001</v>
      </c>
      <c r="I2534" s="4">
        <v>41740.944444444445</v>
      </c>
      <c r="J2534" s="1">
        <v>40</v>
      </c>
      <c r="K2534" s="1">
        <v>40</v>
      </c>
      <c r="L2534" s="1">
        <v>78.192599999999999</v>
      </c>
      <c r="M2534" s="1">
        <v>75</v>
      </c>
      <c r="O2534" s="1">
        <v>193399</v>
      </c>
    </row>
    <row r="2535" spans="1:15" ht="12.75" x14ac:dyDescent="0.2">
      <c r="A2535" s="4">
        <v>41738.795138888891</v>
      </c>
      <c r="B2535" s="1">
        <v>-14.703388350299999</v>
      </c>
      <c r="I2535" s="4">
        <v>41740.947916666664</v>
      </c>
      <c r="J2535" s="1">
        <v>40</v>
      </c>
      <c r="K2535" s="1">
        <v>40</v>
      </c>
      <c r="L2535" s="1">
        <v>78.192599999999999</v>
      </c>
      <c r="M2535" s="1">
        <v>75</v>
      </c>
      <c r="O2535" s="1">
        <v>193399</v>
      </c>
    </row>
    <row r="2536" spans="1:15" ht="12.75" x14ac:dyDescent="0.2">
      <c r="A2536" s="4">
        <v>41738.798611111109</v>
      </c>
      <c r="B2536" s="1">
        <v>-16.421380344799999</v>
      </c>
      <c r="I2536" s="4">
        <v>41740.951388888891</v>
      </c>
      <c r="J2536" s="1">
        <v>40</v>
      </c>
      <c r="K2536" s="1">
        <v>40</v>
      </c>
      <c r="L2536" s="1">
        <v>78.192599999999999</v>
      </c>
      <c r="M2536" s="1">
        <v>75</v>
      </c>
      <c r="O2536" s="1">
        <v>193399</v>
      </c>
    </row>
    <row r="2537" spans="1:15" ht="12.75" x14ac:dyDescent="0.2">
      <c r="A2537" s="4">
        <v>41738.802083333336</v>
      </c>
      <c r="B2537" s="1">
        <v>-17.2130549657</v>
      </c>
      <c r="I2537" s="4">
        <v>41740.954861111109</v>
      </c>
      <c r="J2537" s="1">
        <v>40</v>
      </c>
      <c r="K2537" s="1">
        <v>40</v>
      </c>
      <c r="L2537" s="1">
        <v>78.192599999999999</v>
      </c>
      <c r="M2537" s="1">
        <v>75</v>
      </c>
      <c r="O2537" s="1">
        <v>193399</v>
      </c>
    </row>
    <row r="2538" spans="1:15" ht="12.75" x14ac:dyDescent="0.2">
      <c r="A2538" s="4">
        <v>41738.805555555555</v>
      </c>
      <c r="B2538" s="1">
        <v>-14.9705082465</v>
      </c>
      <c r="I2538" s="4">
        <v>41740.958333333336</v>
      </c>
      <c r="J2538" s="1">
        <v>-8</v>
      </c>
      <c r="K2538" s="1">
        <v>-8</v>
      </c>
      <c r="L2538" s="1">
        <v>78.192599999999999</v>
      </c>
      <c r="M2538" s="1">
        <v>75</v>
      </c>
      <c r="O2538" s="1">
        <v>193447</v>
      </c>
    </row>
    <row r="2539" spans="1:15" ht="12.75" x14ac:dyDescent="0.2">
      <c r="A2539" s="4">
        <v>41738.809027777781</v>
      </c>
      <c r="B2539" s="1">
        <v>-16.760725136199898</v>
      </c>
      <c r="I2539" s="4">
        <v>41740.961805555555</v>
      </c>
      <c r="J2539" s="1">
        <v>-8</v>
      </c>
      <c r="K2539" s="1">
        <v>-8</v>
      </c>
      <c r="L2539" s="1">
        <v>73.619600000000005</v>
      </c>
      <c r="M2539" s="1">
        <v>75</v>
      </c>
      <c r="O2539" s="1">
        <v>193539</v>
      </c>
    </row>
    <row r="2540" spans="1:15" ht="12.75" x14ac:dyDescent="0.2">
      <c r="A2540" s="4">
        <v>41738.8125</v>
      </c>
      <c r="B2540" s="1">
        <v>-14.481284282400001</v>
      </c>
      <c r="I2540" s="4">
        <v>41740.965277777781</v>
      </c>
      <c r="J2540" s="1">
        <v>-8</v>
      </c>
      <c r="K2540" s="1">
        <v>-8</v>
      </c>
      <c r="L2540" s="1">
        <v>69.349299999999999</v>
      </c>
      <c r="M2540" s="1">
        <v>75</v>
      </c>
      <c r="O2540" s="1">
        <v>193669</v>
      </c>
    </row>
    <row r="2541" spans="1:15" ht="12.75" x14ac:dyDescent="0.2">
      <c r="A2541" s="4">
        <v>41738.815972222219</v>
      </c>
      <c r="B2541" s="1">
        <v>-17.363851875599899</v>
      </c>
      <c r="I2541" s="4">
        <v>41740.96875</v>
      </c>
      <c r="J2541" s="1">
        <v>-8</v>
      </c>
      <c r="K2541" s="1">
        <v>-8</v>
      </c>
      <c r="L2541" s="1">
        <v>65.241</v>
      </c>
      <c r="M2541" s="1">
        <v>75</v>
      </c>
      <c r="O2541" s="1">
        <v>193834</v>
      </c>
    </row>
    <row r="2542" spans="1:15" ht="12.75" x14ac:dyDescent="0.2">
      <c r="A2542" s="4">
        <v>41738.819444444445</v>
      </c>
      <c r="B2542" s="1">
        <v>-17.5453370171</v>
      </c>
      <c r="I2542" s="4">
        <v>41740.972222222219</v>
      </c>
      <c r="J2542" s="1">
        <v>-8</v>
      </c>
      <c r="K2542" s="1">
        <v>-8</v>
      </c>
      <c r="L2542" s="1">
        <v>61.396099999999997</v>
      </c>
      <c r="M2542" s="1">
        <v>75</v>
      </c>
      <c r="O2542" s="1">
        <v>194030</v>
      </c>
    </row>
    <row r="2543" spans="1:15" ht="12.75" x14ac:dyDescent="0.2">
      <c r="A2543" s="4">
        <v>41738.822916666664</v>
      </c>
      <c r="B2543" s="1">
        <v>-15.533378202</v>
      </c>
      <c r="I2543" s="4">
        <v>41740.975694444445</v>
      </c>
      <c r="J2543" s="1">
        <v>-8</v>
      </c>
      <c r="K2543" s="1">
        <v>-8</v>
      </c>
      <c r="L2543" s="1">
        <v>57.131399999999999</v>
      </c>
      <c r="M2543" s="1">
        <v>75</v>
      </c>
      <c r="O2543" s="1">
        <v>194252</v>
      </c>
    </row>
    <row r="2544" spans="1:15" ht="12.75" x14ac:dyDescent="0.2">
      <c r="A2544" s="4">
        <v>41738.826388888891</v>
      </c>
      <c r="B2544" s="1">
        <v>-14.742638206099899</v>
      </c>
      <c r="I2544" s="4">
        <v>41740.979166666664</v>
      </c>
      <c r="J2544" s="1">
        <v>-8</v>
      </c>
      <c r="K2544" s="1">
        <v>-8</v>
      </c>
      <c r="L2544" s="1">
        <v>52.861199999999997</v>
      </c>
      <c r="M2544" s="1">
        <v>75</v>
      </c>
      <c r="O2544" s="1">
        <v>194495</v>
      </c>
    </row>
    <row r="2545" spans="1:15" ht="12.75" x14ac:dyDescent="0.2">
      <c r="A2545" s="4">
        <v>41738.829861111109</v>
      </c>
      <c r="B2545" s="1">
        <v>-16.507446491099898</v>
      </c>
      <c r="I2545" s="4">
        <v>41740.982638888891</v>
      </c>
      <c r="J2545" s="1">
        <v>-8</v>
      </c>
      <c r="K2545" s="1">
        <v>-8</v>
      </c>
      <c r="L2545" s="1">
        <v>48.5244</v>
      </c>
      <c r="M2545" s="1">
        <v>75</v>
      </c>
      <c r="O2545" s="1">
        <v>194755</v>
      </c>
    </row>
    <row r="2546" spans="1:15" ht="12.75" x14ac:dyDescent="0.2">
      <c r="A2546" s="4">
        <v>41738.833333333336</v>
      </c>
      <c r="B2546" s="1">
        <v>-17.394564905399999</v>
      </c>
      <c r="I2546" s="4">
        <v>41740.986111111109</v>
      </c>
      <c r="J2546" s="1">
        <v>-8</v>
      </c>
      <c r="K2546" s="1">
        <v>-8</v>
      </c>
      <c r="L2546" s="1">
        <v>45.099299999999999</v>
      </c>
      <c r="M2546" s="1">
        <v>75</v>
      </c>
      <c r="O2546" s="1">
        <v>195029</v>
      </c>
    </row>
    <row r="2547" spans="1:15" ht="12.75" x14ac:dyDescent="0.2">
      <c r="A2547" s="4">
        <v>41738.836805555555</v>
      </c>
      <c r="B2547" s="1">
        <v>-19.1327477283</v>
      </c>
      <c r="I2547" s="4">
        <v>41740.989583333336</v>
      </c>
      <c r="J2547" s="1">
        <v>-8</v>
      </c>
      <c r="K2547" s="1">
        <v>-8</v>
      </c>
      <c r="L2547" s="1">
        <v>41.446399999999997</v>
      </c>
      <c r="M2547" s="1">
        <v>75</v>
      </c>
      <c r="O2547" s="1">
        <v>195314</v>
      </c>
    </row>
    <row r="2548" spans="1:15" ht="12.75" x14ac:dyDescent="0.2">
      <c r="A2548" s="4">
        <v>41738.840277777781</v>
      </c>
      <c r="B2548" s="1">
        <v>-18.323632423399999</v>
      </c>
      <c r="I2548" s="4">
        <v>41740.993055555555</v>
      </c>
      <c r="J2548" s="1">
        <v>-8</v>
      </c>
      <c r="K2548" s="1">
        <v>-8</v>
      </c>
      <c r="L2548" s="1">
        <v>37.5364</v>
      </c>
      <c r="M2548" s="1">
        <v>75</v>
      </c>
      <c r="O2548" s="1">
        <v>231841</v>
      </c>
    </row>
    <row r="2549" spans="1:15" ht="12.75" x14ac:dyDescent="0.2">
      <c r="A2549" s="4">
        <v>41738.84375</v>
      </c>
      <c r="B2549" s="1">
        <v>-19.0976223746</v>
      </c>
      <c r="I2549" s="4">
        <v>41740.996527777781</v>
      </c>
      <c r="J2549" s="1">
        <v>-8</v>
      </c>
      <c r="K2549" s="1">
        <v>-8</v>
      </c>
      <c r="L2549" s="1">
        <v>33.562199999999997</v>
      </c>
      <c r="M2549" s="1">
        <v>75</v>
      </c>
      <c r="O2549" s="1">
        <v>235039</v>
      </c>
    </row>
    <row r="2550" spans="1:15" ht="12.75" x14ac:dyDescent="0.2">
      <c r="A2550" s="4">
        <v>41738.847222222219</v>
      </c>
      <c r="B2550" s="1">
        <v>-17.350178346700002</v>
      </c>
      <c r="I2550" s="4">
        <v>41741</v>
      </c>
      <c r="J2550" s="1">
        <v>-20.700042770699898</v>
      </c>
      <c r="K2550" s="1">
        <v>-20.700042770699898</v>
      </c>
      <c r="L2550" s="1">
        <v>29.456700000000001</v>
      </c>
      <c r="M2550" s="1">
        <v>75</v>
      </c>
      <c r="O2550" s="1">
        <v>234512</v>
      </c>
    </row>
    <row r="2551" spans="1:15" ht="12.75" x14ac:dyDescent="0.2">
      <c r="A2551" s="4">
        <v>41738.850694444445</v>
      </c>
      <c r="B2551" s="1">
        <v>-17.478191155899999</v>
      </c>
      <c r="I2551" s="4">
        <v>41741.003472222219</v>
      </c>
      <c r="J2551" s="1">
        <v>-18.381303392</v>
      </c>
      <c r="K2551" s="1">
        <v>-18.381303392</v>
      </c>
      <c r="L2551" s="1">
        <v>22.532900000000001</v>
      </c>
      <c r="M2551" s="1">
        <v>75</v>
      </c>
      <c r="O2551" s="1">
        <v>237199</v>
      </c>
    </row>
    <row r="2552" spans="1:15" ht="12.75" x14ac:dyDescent="0.2">
      <c r="A2552" s="4">
        <v>41738.854166666664</v>
      </c>
      <c r="B2552" s="1">
        <v>-17.3413475527</v>
      </c>
      <c r="I2552" s="4">
        <v>41741.006944444445</v>
      </c>
      <c r="J2552" s="1">
        <v>-18.748128919999999</v>
      </c>
      <c r="K2552" s="1">
        <v>-18.748128919999999</v>
      </c>
      <c r="L2552" s="1">
        <v>17.0261</v>
      </c>
      <c r="M2552" s="1">
        <v>75</v>
      </c>
      <c r="O2552" s="9">
        <v>239832</v>
      </c>
    </row>
    <row r="2553" spans="1:15" ht="12.75" x14ac:dyDescent="0.2">
      <c r="A2553" s="4">
        <v>41738.857638888891</v>
      </c>
      <c r="B2553" s="1">
        <v>-19.6574668003</v>
      </c>
      <c r="I2553" s="4">
        <v>41741.010416666664</v>
      </c>
      <c r="J2553" s="1">
        <v>-20.653840392500001</v>
      </c>
      <c r="K2553" s="1">
        <v>-20.653840392500001</v>
      </c>
      <c r="L2553" s="1">
        <v>11.263400000000001</v>
      </c>
      <c r="M2553" s="1">
        <v>75</v>
      </c>
      <c r="O2553" s="9">
        <v>238761</v>
      </c>
    </row>
    <row r="2554" spans="1:15" ht="12.75" x14ac:dyDescent="0.2">
      <c r="A2554" s="4">
        <v>41738.861111111109</v>
      </c>
      <c r="B2554" s="1">
        <v>-19.4307572184</v>
      </c>
      <c r="I2554" s="4">
        <v>41741.013888888891</v>
      </c>
      <c r="J2554" s="1">
        <v>-19.906681984599999</v>
      </c>
      <c r="K2554" s="1">
        <v>-19.906681984599999</v>
      </c>
      <c r="L2554" s="1">
        <v>4.16676</v>
      </c>
      <c r="M2554" s="1">
        <v>75</v>
      </c>
      <c r="O2554" s="9">
        <v>240733</v>
      </c>
    </row>
    <row r="2555" spans="1:15" ht="12.75" x14ac:dyDescent="0.2">
      <c r="A2555" s="4">
        <v>41738.864583333336</v>
      </c>
      <c r="B2555" s="1">
        <v>-18.175327102099999</v>
      </c>
      <c r="I2555" s="4">
        <v>41741.017361111109</v>
      </c>
      <c r="J2555" s="1">
        <v>-20.945190664799998</v>
      </c>
      <c r="K2555" s="1">
        <v>-20.945190664799998</v>
      </c>
      <c r="L2555" s="1">
        <v>-2.0040499999999999</v>
      </c>
      <c r="M2555" s="1">
        <v>75</v>
      </c>
      <c r="O2555" s="9">
        <v>239249</v>
      </c>
    </row>
    <row r="2556" spans="1:15" ht="12.75" x14ac:dyDescent="0.2">
      <c r="A2556" s="4">
        <v>41738.868055555555</v>
      </c>
      <c r="B2556" s="1">
        <v>-19.763110036600001</v>
      </c>
      <c r="I2556" s="4">
        <v>41741.020833333336</v>
      </c>
      <c r="J2556" s="1">
        <v>-19.123155195700001</v>
      </c>
      <c r="K2556" s="1">
        <v>-19.123155195700001</v>
      </c>
      <c r="L2556" s="1">
        <v>-8.8436900000000005</v>
      </c>
      <c r="M2556" s="1">
        <v>75</v>
      </c>
      <c r="O2556" s="9">
        <v>241407</v>
      </c>
    </row>
    <row r="2557" spans="1:15" ht="12.75" x14ac:dyDescent="0.2">
      <c r="A2557" s="4">
        <v>41738.871527777781</v>
      </c>
      <c r="B2557" s="1">
        <v>-20.675356307600001</v>
      </c>
      <c r="I2557" s="4">
        <v>41741.024305555555</v>
      </c>
      <c r="J2557" s="1">
        <v>-20.631670147400001</v>
      </c>
      <c r="K2557" s="1">
        <v>-20.631670147400001</v>
      </c>
      <c r="L2557" s="1">
        <v>-17.4633</v>
      </c>
      <c r="M2557" s="1">
        <v>75</v>
      </c>
      <c r="O2557" s="9">
        <v>240142</v>
      </c>
    </row>
    <row r="2558" spans="1:15" ht="12.75" x14ac:dyDescent="0.2">
      <c r="A2558" s="4">
        <v>41738.875</v>
      </c>
      <c r="B2558" s="1">
        <v>-18.956414175100001</v>
      </c>
      <c r="I2558" s="4">
        <v>41741.027777777781</v>
      </c>
      <c r="J2558" s="1">
        <v>-18.707840672100001</v>
      </c>
      <c r="K2558" s="1">
        <v>-18.707840672100001</v>
      </c>
      <c r="L2558" s="1">
        <v>-27.823</v>
      </c>
      <c r="M2558" s="1">
        <v>75</v>
      </c>
      <c r="O2558" s="9">
        <v>239088</v>
      </c>
    </row>
    <row r="2559" spans="1:15" ht="12.75" x14ac:dyDescent="0.2">
      <c r="A2559" s="4">
        <v>41738.878472222219</v>
      </c>
      <c r="B2559" s="1">
        <v>-21.157351516999999</v>
      </c>
      <c r="I2559" s="4">
        <v>41741.03125</v>
      </c>
      <c r="J2559" s="1">
        <v>-20.174841053399899</v>
      </c>
      <c r="K2559" s="1">
        <v>-20.174841053399899</v>
      </c>
      <c r="L2559" s="1">
        <v>-27.6905</v>
      </c>
      <c r="M2559" s="1">
        <v>75</v>
      </c>
      <c r="O2559" s="9">
        <v>238003</v>
      </c>
    </row>
    <row r="2560" spans="1:15" ht="12.75" x14ac:dyDescent="0.2">
      <c r="A2560" s="4">
        <v>41738.881944444445</v>
      </c>
      <c r="B2560" s="1">
        <v>-20.484836336199901</v>
      </c>
      <c r="I2560" s="4">
        <v>41741.034722222219</v>
      </c>
      <c r="J2560" s="1">
        <v>-21.831198366199999</v>
      </c>
      <c r="K2560" s="1">
        <v>-21.831198366199999</v>
      </c>
      <c r="L2560" s="1">
        <v>-27.8293</v>
      </c>
      <c r="M2560" s="1">
        <v>75</v>
      </c>
      <c r="O2560" s="9">
        <v>236883</v>
      </c>
    </row>
    <row r="2561" spans="1:15" ht="12.75" x14ac:dyDescent="0.2">
      <c r="A2561" s="4">
        <v>41738.885416666664</v>
      </c>
      <c r="B2561" s="1">
        <v>-17.9901995928</v>
      </c>
      <c r="I2561" s="4">
        <v>41741.038194444445</v>
      </c>
      <c r="J2561" s="1">
        <v>-20.512888929199999</v>
      </c>
      <c r="K2561" s="1">
        <v>-20.512888929199999</v>
      </c>
      <c r="L2561" s="1">
        <v>-27.882999999999999</v>
      </c>
      <c r="M2561" s="1">
        <v>75</v>
      </c>
      <c r="O2561" s="9">
        <v>235731</v>
      </c>
    </row>
    <row r="2562" spans="1:15" ht="12.75" x14ac:dyDescent="0.2">
      <c r="A2562" s="4">
        <v>41738.888888888891</v>
      </c>
      <c r="B2562" s="1">
        <v>-19.3445948665</v>
      </c>
      <c r="I2562" s="4">
        <v>41741.041666666664</v>
      </c>
      <c r="J2562" s="1">
        <v>-18.199974470000001</v>
      </c>
      <c r="K2562" s="1">
        <v>-18.199974470000001</v>
      </c>
      <c r="L2562" s="1">
        <v>-27.781099999999999</v>
      </c>
      <c r="M2562" s="1">
        <v>75</v>
      </c>
      <c r="O2562" s="9">
        <v>234548</v>
      </c>
    </row>
    <row r="2563" spans="1:15" ht="12.75" x14ac:dyDescent="0.2">
      <c r="A2563" s="4">
        <v>41738.892361111109</v>
      </c>
      <c r="B2563" s="1">
        <v>-19.870780714599999</v>
      </c>
      <c r="I2563" s="4">
        <v>41741.045138888891</v>
      </c>
      <c r="J2563" s="1">
        <v>-21.955048550899999</v>
      </c>
      <c r="K2563" s="1">
        <v>-21.955048550899999</v>
      </c>
      <c r="L2563" s="1">
        <v>-27.134899999999998</v>
      </c>
      <c r="M2563" s="1">
        <v>75</v>
      </c>
      <c r="O2563" s="9">
        <v>233331</v>
      </c>
    </row>
    <row r="2564" spans="1:15" ht="12.75" x14ac:dyDescent="0.2">
      <c r="A2564" s="4">
        <v>41738.895833333336</v>
      </c>
      <c r="B2564" s="1">
        <v>-20.7593824715</v>
      </c>
      <c r="I2564" s="4">
        <v>41741.048611111109</v>
      </c>
      <c r="J2564" s="1">
        <v>-18.627465318599999</v>
      </c>
      <c r="K2564" s="1">
        <v>-18.627465318599999</v>
      </c>
      <c r="L2564" s="1">
        <v>-26.735700000000001</v>
      </c>
      <c r="M2564" s="1">
        <v>75</v>
      </c>
      <c r="O2564" s="9">
        <v>232086</v>
      </c>
    </row>
    <row r="2565" spans="1:15" ht="12.75" x14ac:dyDescent="0.2">
      <c r="A2565" s="4">
        <v>41738.899305555555</v>
      </c>
      <c r="B2565" s="1">
        <v>-18.9953341336</v>
      </c>
      <c r="I2565" s="4">
        <v>41741.052083333336</v>
      </c>
      <c r="J2565" s="1">
        <v>-20.872276410799898</v>
      </c>
      <c r="K2565" s="1">
        <v>-20.872276410799898</v>
      </c>
      <c r="L2565" s="1">
        <v>-25.732700000000001</v>
      </c>
      <c r="M2565" s="1">
        <v>75</v>
      </c>
      <c r="O2565" s="9">
        <v>230829</v>
      </c>
    </row>
    <row r="2566" spans="1:15" ht="12.75" x14ac:dyDescent="0.2">
      <c r="A2566" s="4">
        <v>41738.902777777781</v>
      </c>
      <c r="B2566" s="1">
        <v>-21.755473145900002</v>
      </c>
      <c r="I2566" s="4">
        <v>41741.055555555555</v>
      </c>
      <c r="J2566" s="1">
        <v>-20.130120156299999</v>
      </c>
      <c r="K2566" s="1">
        <v>-20.130120156299999</v>
      </c>
      <c r="L2566" s="1">
        <v>-25.3733</v>
      </c>
      <c r="M2566" s="1">
        <v>75</v>
      </c>
      <c r="O2566" s="9">
        <v>229508</v>
      </c>
    </row>
    <row r="2567" spans="1:15" ht="12.75" x14ac:dyDescent="0.2">
      <c r="A2567" s="4">
        <v>41738.90625</v>
      </c>
      <c r="B2567" s="1">
        <v>-20.572253775299998</v>
      </c>
      <c r="I2567" s="4">
        <v>41741.059027777781</v>
      </c>
      <c r="J2567" s="1">
        <v>-19.177442751199901</v>
      </c>
      <c r="K2567" s="1">
        <v>-19.177442751199901</v>
      </c>
      <c r="L2567" s="1">
        <v>-24.1829</v>
      </c>
      <c r="M2567" s="1">
        <v>75</v>
      </c>
      <c r="O2567" s="9">
        <v>228132</v>
      </c>
    </row>
    <row r="2568" spans="1:15" ht="12.75" x14ac:dyDescent="0.2">
      <c r="A2568" s="4">
        <v>41738.909722222219</v>
      </c>
      <c r="B2568" s="1">
        <v>-19.335324750799899</v>
      </c>
      <c r="I2568" s="4">
        <v>41741.0625</v>
      </c>
      <c r="J2568" s="1">
        <v>-18.7092419417</v>
      </c>
      <c r="K2568" s="1">
        <v>-18.7092419417</v>
      </c>
      <c r="L2568" s="1">
        <v>-22.879000000000001</v>
      </c>
      <c r="M2568" s="1">
        <v>75</v>
      </c>
      <c r="O2568" s="9">
        <v>226758</v>
      </c>
    </row>
    <row r="2569" spans="1:15" ht="12.75" x14ac:dyDescent="0.2">
      <c r="A2569" s="4">
        <v>41738.913194444445</v>
      </c>
      <c r="B2569" s="1">
        <v>-18.240995430399899</v>
      </c>
      <c r="I2569" s="4">
        <v>41741.065972222219</v>
      </c>
      <c r="J2569" s="1">
        <v>-18.710809457100002</v>
      </c>
      <c r="K2569" s="1">
        <v>-18.710809457100002</v>
      </c>
      <c r="L2569" s="1">
        <v>-21.694900000000001</v>
      </c>
      <c r="M2569" s="1">
        <v>75</v>
      </c>
      <c r="O2569" s="9">
        <v>228283</v>
      </c>
    </row>
    <row r="2570" spans="1:15" ht="12.75" x14ac:dyDescent="0.2">
      <c r="A2570" s="4">
        <v>41738.916666666664</v>
      </c>
      <c r="B2570" s="1">
        <v>-18.695510302799999</v>
      </c>
      <c r="I2570" s="4">
        <v>41741.069444444445</v>
      </c>
      <c r="J2570" s="1">
        <v>-21.4335987248</v>
      </c>
      <c r="K2570" s="1">
        <v>-21.4335987248</v>
      </c>
      <c r="L2570" s="1">
        <v>-20.548300000000001</v>
      </c>
      <c r="M2570" s="1">
        <v>75</v>
      </c>
      <c r="O2570" s="9">
        <v>226750</v>
      </c>
    </row>
    <row r="2571" spans="1:15" ht="12.75" x14ac:dyDescent="0.2">
      <c r="A2571" s="4">
        <v>41738.920138888891</v>
      </c>
      <c r="B2571" s="1">
        <v>-19.918510366900001</v>
      </c>
      <c r="I2571" s="4">
        <v>41741.072916666664</v>
      </c>
      <c r="J2571" s="1">
        <v>-21.491650056699999</v>
      </c>
      <c r="K2571" s="1">
        <v>-21.491650056699999</v>
      </c>
      <c r="L2571" s="1">
        <v>-20.886600000000001</v>
      </c>
      <c r="M2571" s="1">
        <v>75</v>
      </c>
      <c r="O2571" s="9">
        <v>225183</v>
      </c>
    </row>
    <row r="2572" spans="1:15" ht="12.75" x14ac:dyDescent="0.2">
      <c r="A2572" s="4">
        <v>41738.923611111109</v>
      </c>
      <c r="B2572" s="1">
        <v>-19.946815385899999</v>
      </c>
      <c r="I2572" s="4">
        <v>41741.076388888891</v>
      </c>
      <c r="J2572" s="1">
        <v>-19.860582086499999</v>
      </c>
      <c r="K2572" s="1">
        <v>-19.860582086499999</v>
      </c>
      <c r="L2572" s="1">
        <v>-20.936</v>
      </c>
      <c r="M2572" s="1">
        <v>75</v>
      </c>
      <c r="O2572" s="9">
        <v>223576</v>
      </c>
    </row>
    <row r="2573" spans="1:15" ht="12.75" x14ac:dyDescent="0.2">
      <c r="A2573" s="4">
        <v>41738.927083333336</v>
      </c>
      <c r="B2573" s="1">
        <v>-21.037161676499998</v>
      </c>
      <c r="I2573" s="4">
        <v>41741.079861111109</v>
      </c>
      <c r="J2573" s="1">
        <v>-18.4144858517</v>
      </c>
      <c r="K2573" s="1">
        <v>-18.4144858517</v>
      </c>
      <c r="L2573" s="1">
        <v>-20.7135</v>
      </c>
      <c r="M2573" s="1">
        <v>75</v>
      </c>
      <c r="O2573" s="9">
        <v>221932</v>
      </c>
    </row>
    <row r="2574" spans="1:15" ht="12.75" x14ac:dyDescent="0.2">
      <c r="A2574" s="4">
        <v>41738.930555555555</v>
      </c>
      <c r="B2574" s="1">
        <v>-20.871258989000001</v>
      </c>
      <c r="I2574" s="4">
        <v>41741.083333333336</v>
      </c>
      <c r="J2574" s="1">
        <v>-21.5366604154</v>
      </c>
      <c r="K2574" s="1">
        <v>-21.5366604154</v>
      </c>
      <c r="L2574" s="1">
        <v>-20.4192</v>
      </c>
      <c r="M2574" s="1">
        <v>75</v>
      </c>
      <c r="O2574" s="9">
        <v>220249</v>
      </c>
    </row>
    <row r="2575" spans="1:15" ht="12.75" x14ac:dyDescent="0.2">
      <c r="A2575" s="4">
        <v>41738.934027777781</v>
      </c>
      <c r="B2575" s="1">
        <v>-18.775004022000001</v>
      </c>
      <c r="I2575" s="4">
        <v>41741.086805555555</v>
      </c>
      <c r="J2575" s="1">
        <v>-19.948065944700001</v>
      </c>
      <c r="K2575" s="1">
        <v>-19.948065944700001</v>
      </c>
      <c r="L2575" s="1">
        <v>-20.718499999999999</v>
      </c>
      <c r="M2575" s="1">
        <v>75</v>
      </c>
      <c r="O2575" s="9">
        <v>218521</v>
      </c>
    </row>
    <row r="2576" spans="1:15" ht="12.75" x14ac:dyDescent="0.2">
      <c r="A2576" s="4">
        <v>41738.9375</v>
      </c>
      <c r="B2576" s="1">
        <v>-20.347218776599998</v>
      </c>
      <c r="I2576" s="4">
        <v>41741.090277777781</v>
      </c>
      <c r="J2576" s="1">
        <v>-19.755049691499998</v>
      </c>
      <c r="K2576" s="1">
        <v>-19.755049691499998</v>
      </c>
      <c r="L2576" s="1">
        <v>-20.894200000000001</v>
      </c>
      <c r="M2576" s="1">
        <v>75</v>
      </c>
      <c r="O2576" s="9">
        <v>216761</v>
      </c>
    </row>
    <row r="2577" spans="1:15" ht="12.75" x14ac:dyDescent="0.2">
      <c r="A2577" s="4">
        <v>41738.940972222219</v>
      </c>
      <c r="B2577" s="1">
        <v>-18.0535552383</v>
      </c>
      <c r="I2577" s="4">
        <v>41741.09375</v>
      </c>
      <c r="J2577" s="1">
        <v>-19.629428097799899</v>
      </c>
      <c r="K2577" s="1">
        <v>-19.629428097799899</v>
      </c>
      <c r="L2577" s="1">
        <v>-20.7014</v>
      </c>
      <c r="M2577" s="1">
        <v>75</v>
      </c>
      <c r="O2577" s="9">
        <v>214961</v>
      </c>
    </row>
    <row r="2578" spans="1:15" ht="12.75" x14ac:dyDescent="0.2">
      <c r="A2578" s="4">
        <v>41738.944444444445</v>
      </c>
      <c r="B2578" s="1">
        <v>-19.5628389102</v>
      </c>
      <c r="I2578" s="4">
        <v>41741.097222222219</v>
      </c>
      <c r="J2578" s="1">
        <v>-19.460056695399999</v>
      </c>
      <c r="K2578" s="1">
        <v>-19.460056695399999</v>
      </c>
      <c r="L2578" s="1">
        <v>-20.671700000000001</v>
      </c>
      <c r="M2578" s="1">
        <v>75</v>
      </c>
      <c r="O2578" s="9">
        <v>213122</v>
      </c>
    </row>
    <row r="2579" spans="1:15" ht="12.75" x14ac:dyDescent="0.2">
      <c r="A2579" s="4">
        <v>41738.947916666664</v>
      </c>
      <c r="B2579" s="1">
        <v>-21.022730706000001</v>
      </c>
      <c r="I2579" s="4">
        <v>41741.100694444445</v>
      </c>
      <c r="J2579" s="1">
        <v>-20.104021614400001</v>
      </c>
      <c r="K2579" s="1">
        <v>-20.104021614400001</v>
      </c>
      <c r="L2579" s="1">
        <v>-20.474799999999998</v>
      </c>
      <c r="M2579" s="1">
        <v>75</v>
      </c>
      <c r="O2579" s="9">
        <v>211244</v>
      </c>
    </row>
    <row r="2580" spans="1:15" ht="12.75" x14ac:dyDescent="0.2">
      <c r="A2580" s="4">
        <v>41738.951388888891</v>
      </c>
      <c r="B2580" s="1">
        <v>-19.5666775342</v>
      </c>
      <c r="I2580" s="4">
        <v>41741.104166666664</v>
      </c>
      <c r="J2580" s="1">
        <v>-20.418164906400001</v>
      </c>
      <c r="K2580" s="1">
        <v>-20.418164906400001</v>
      </c>
      <c r="L2580" s="1">
        <v>-20.427199999999999</v>
      </c>
      <c r="M2580" s="1">
        <v>75</v>
      </c>
      <c r="O2580" s="9">
        <v>209329</v>
      </c>
    </row>
    <row r="2581" spans="1:15" ht="12.75" x14ac:dyDescent="0.2">
      <c r="A2581" s="4">
        <v>41738.954861111109</v>
      </c>
      <c r="B2581" s="1">
        <v>-21.308237160800001</v>
      </c>
      <c r="I2581" s="4">
        <v>41741.107638888891</v>
      </c>
      <c r="J2581" s="1">
        <v>-19.865728814299999</v>
      </c>
      <c r="K2581" s="1">
        <v>-19.865728814299999</v>
      </c>
      <c r="L2581" s="1">
        <v>-20.8749</v>
      </c>
      <c r="M2581" s="1">
        <v>75</v>
      </c>
      <c r="O2581" s="9">
        <v>207372</v>
      </c>
    </row>
    <row r="2582" spans="1:15" ht="12.75" x14ac:dyDescent="0.2">
      <c r="A2582" s="4">
        <v>41738.958333333336</v>
      </c>
      <c r="B2582" s="1">
        <v>-21.897611685299999</v>
      </c>
      <c r="I2582" s="4">
        <v>41741.111111111109</v>
      </c>
      <c r="J2582" s="1">
        <v>-21.5865926538</v>
      </c>
      <c r="K2582" s="1">
        <v>-21.5865926538</v>
      </c>
      <c r="L2582" s="1">
        <v>-20.9178</v>
      </c>
      <c r="M2582" s="1">
        <v>75</v>
      </c>
      <c r="O2582" s="9">
        <v>205379</v>
      </c>
    </row>
    <row r="2583" spans="1:15" ht="12.75" x14ac:dyDescent="0.2">
      <c r="A2583" s="4">
        <v>41738.961805555555</v>
      </c>
      <c r="B2583" s="1">
        <v>-20.422313182</v>
      </c>
      <c r="I2583" s="4">
        <v>41741.114583333336</v>
      </c>
      <c r="J2583" s="1">
        <v>-19.2706449141</v>
      </c>
      <c r="K2583" s="1">
        <v>-19.2706449141</v>
      </c>
      <c r="L2583" s="1">
        <v>-20.895700000000001</v>
      </c>
      <c r="M2583" s="1">
        <v>75</v>
      </c>
      <c r="O2583" s="9">
        <v>203348</v>
      </c>
    </row>
    <row r="2584" spans="1:15" ht="12.75" x14ac:dyDescent="0.2">
      <c r="A2584" s="4">
        <v>41738.965277777781</v>
      </c>
      <c r="B2584" s="1">
        <v>-18.5740707032</v>
      </c>
      <c r="I2584" s="4">
        <v>41741.118055555555</v>
      </c>
      <c r="J2584" s="1">
        <v>-20.313247427099999</v>
      </c>
      <c r="K2584" s="1">
        <v>-20.313247427099999</v>
      </c>
      <c r="L2584" s="1">
        <v>-21.0137</v>
      </c>
      <c r="M2584" s="1">
        <v>75</v>
      </c>
      <c r="O2584" s="9">
        <v>201278</v>
      </c>
    </row>
    <row r="2585" spans="1:15" ht="12.75" x14ac:dyDescent="0.2">
      <c r="A2585" s="4">
        <v>41738.96875</v>
      </c>
      <c r="B2585" s="1">
        <v>-19.512462847999998</v>
      </c>
      <c r="I2585" s="4">
        <v>41741.121527777781</v>
      </c>
      <c r="J2585" s="1">
        <v>-19.1998156808</v>
      </c>
      <c r="K2585" s="1">
        <v>-19.1998156808</v>
      </c>
      <c r="L2585" s="1">
        <v>-20.906600000000001</v>
      </c>
      <c r="M2585" s="1">
        <v>75</v>
      </c>
      <c r="O2585" s="9">
        <v>199169</v>
      </c>
    </row>
    <row r="2586" spans="1:15" ht="12.75" x14ac:dyDescent="0.2">
      <c r="A2586" s="4">
        <v>41738.972222222219</v>
      </c>
      <c r="B2586" s="1">
        <v>-18.032161284499999</v>
      </c>
      <c r="I2586" s="4">
        <v>41741.125</v>
      </c>
      <c r="J2586" s="1">
        <v>-21.013400095200002</v>
      </c>
      <c r="K2586" s="1">
        <v>-21.013400095200002</v>
      </c>
      <c r="L2586" s="1">
        <v>-20.9343</v>
      </c>
      <c r="M2586" s="1">
        <v>75</v>
      </c>
      <c r="O2586" s="9">
        <v>197023</v>
      </c>
    </row>
    <row r="2587" spans="1:15" ht="12.75" x14ac:dyDescent="0.2">
      <c r="A2587" s="4">
        <v>41738.975694444445</v>
      </c>
      <c r="B2587" s="1">
        <v>-20.4043722095</v>
      </c>
      <c r="I2587" s="4">
        <v>41741.128472222219</v>
      </c>
      <c r="J2587" s="1">
        <v>-18.408484397300001</v>
      </c>
      <c r="K2587" s="1">
        <v>-18.408484397300001</v>
      </c>
      <c r="L2587" s="1">
        <v>-21.158200000000001</v>
      </c>
      <c r="M2587" s="1">
        <v>75</v>
      </c>
      <c r="O2587" s="9">
        <v>194839</v>
      </c>
    </row>
    <row r="2588" spans="1:15" ht="12.75" x14ac:dyDescent="0.2">
      <c r="A2588" s="4">
        <v>41738.979166666664</v>
      </c>
      <c r="B2588" s="1">
        <v>-21.279462399700002</v>
      </c>
      <c r="I2588" s="4">
        <v>41741.131944444445</v>
      </c>
      <c r="J2588" s="1">
        <v>-18.754795987200001</v>
      </c>
      <c r="K2588" s="1">
        <v>-18.754795987200001</v>
      </c>
      <c r="L2588" s="1">
        <v>-20.6449</v>
      </c>
      <c r="M2588" s="1">
        <v>75</v>
      </c>
      <c r="O2588" s="9">
        <v>192616</v>
      </c>
    </row>
    <row r="2589" spans="1:15" ht="12.75" x14ac:dyDescent="0.2">
      <c r="A2589" s="4">
        <v>41738.982638888891</v>
      </c>
      <c r="B2589" s="1">
        <v>-20.513193995799998</v>
      </c>
      <c r="I2589" s="4">
        <v>41741.135416666664</v>
      </c>
      <c r="J2589" s="1">
        <v>-21.204805639700002</v>
      </c>
      <c r="K2589" s="1">
        <v>-21.204805639700002</v>
      </c>
      <c r="L2589" s="1">
        <v>-20.358799999999999</v>
      </c>
      <c r="M2589" s="1">
        <v>75</v>
      </c>
      <c r="O2589" s="9">
        <v>190355</v>
      </c>
    </row>
    <row r="2590" spans="1:15" ht="12.75" x14ac:dyDescent="0.2">
      <c r="A2590" s="4">
        <v>41738.986111111109</v>
      </c>
      <c r="B2590" s="1">
        <v>-21.137578729800001</v>
      </c>
      <c r="I2590" s="4">
        <v>41741.138888888891</v>
      </c>
      <c r="J2590" s="1">
        <v>-18.732790380899999</v>
      </c>
      <c r="K2590" s="1">
        <v>-18.732790380899999</v>
      </c>
      <c r="L2590" s="1">
        <v>-20.440999999999999</v>
      </c>
      <c r="M2590" s="1">
        <v>75</v>
      </c>
      <c r="O2590" s="9">
        <v>188056</v>
      </c>
    </row>
    <row r="2591" spans="1:15" ht="12.75" x14ac:dyDescent="0.2">
      <c r="A2591" s="4">
        <v>41738.989583333336</v>
      </c>
      <c r="B2591" s="1">
        <v>-21.1928318356</v>
      </c>
      <c r="I2591" s="4">
        <v>41741.142361111109</v>
      </c>
      <c r="J2591" s="1">
        <v>-20.502985384799999</v>
      </c>
      <c r="K2591" s="1">
        <v>-20.502985384799999</v>
      </c>
      <c r="L2591" s="1">
        <v>-20.402200000000001</v>
      </c>
      <c r="M2591" s="1">
        <v>75</v>
      </c>
      <c r="O2591" s="9">
        <v>185719</v>
      </c>
    </row>
    <row r="2592" spans="1:15" ht="12.75" x14ac:dyDescent="0.2">
      <c r="A2592" s="4">
        <v>41738.993055555555</v>
      </c>
      <c r="B2592" s="1">
        <v>-21.397201012299998</v>
      </c>
      <c r="I2592" s="4">
        <v>41741.145833333336</v>
      </c>
      <c r="J2592" s="1">
        <v>-21.8809738076</v>
      </c>
      <c r="K2592" s="1">
        <v>-21.8809738076</v>
      </c>
      <c r="L2592" s="1">
        <v>-20.7087</v>
      </c>
      <c r="M2592" s="1">
        <v>75</v>
      </c>
      <c r="O2592" s="9">
        <v>183345</v>
      </c>
    </row>
    <row r="2593" spans="1:15" ht="12.75" x14ac:dyDescent="0.2">
      <c r="A2593" s="4">
        <v>41738.996527777781</v>
      </c>
      <c r="B2593" s="1">
        <v>-19.0605538055</v>
      </c>
      <c r="I2593" s="4">
        <v>41741.149305555555</v>
      </c>
      <c r="J2593" s="1">
        <v>-20.0915624551</v>
      </c>
      <c r="K2593" s="1">
        <v>-20.0915624551</v>
      </c>
      <c r="L2593" s="1">
        <v>-20.9969</v>
      </c>
      <c r="M2593" s="1">
        <v>75</v>
      </c>
      <c r="O2593" s="9">
        <v>180932</v>
      </c>
    </row>
    <row r="2594" spans="1:15" ht="12.75" x14ac:dyDescent="0.2">
      <c r="A2594" s="4">
        <v>41739</v>
      </c>
      <c r="B2594" s="1">
        <v>-21.4850740913</v>
      </c>
      <c r="I2594" s="4">
        <v>41741.152777777781</v>
      </c>
      <c r="J2594" s="1">
        <v>-18.749585785400001</v>
      </c>
      <c r="K2594" s="1">
        <v>-18.749585785400001</v>
      </c>
      <c r="L2594" s="1">
        <v>-20.747900000000001</v>
      </c>
      <c r="M2594" s="1">
        <v>75</v>
      </c>
      <c r="O2594" s="9">
        <v>178481</v>
      </c>
    </row>
    <row r="2595" spans="1:15" ht="12.75" x14ac:dyDescent="0.2">
      <c r="A2595" s="4">
        <v>41739.003472222219</v>
      </c>
      <c r="B2595" s="1">
        <v>-20.6163759939</v>
      </c>
      <c r="I2595" s="4">
        <v>41741.15625</v>
      </c>
      <c r="J2595" s="1">
        <v>-19.282764182800001</v>
      </c>
      <c r="K2595" s="1">
        <v>-19.282764182800001</v>
      </c>
      <c r="L2595" s="1">
        <v>-20.777000000000001</v>
      </c>
      <c r="M2595" s="1">
        <v>75</v>
      </c>
      <c r="O2595" s="9">
        <v>175991</v>
      </c>
    </row>
    <row r="2596" spans="1:15" ht="12.75" x14ac:dyDescent="0.2">
      <c r="A2596" s="4">
        <v>41739.006944444445</v>
      </c>
      <c r="B2596" s="1">
        <v>-19.158902226399999</v>
      </c>
      <c r="I2596" s="4">
        <v>41741.159722222219</v>
      </c>
      <c r="J2596" s="1">
        <v>-21.293832305799999</v>
      </c>
      <c r="K2596" s="1">
        <v>-21.293832305799999</v>
      </c>
      <c r="L2596" s="1">
        <v>-20.6783</v>
      </c>
      <c r="M2596" s="1">
        <v>75</v>
      </c>
      <c r="O2596" s="9">
        <v>173464</v>
      </c>
    </row>
    <row r="2597" spans="1:15" ht="12.75" x14ac:dyDescent="0.2">
      <c r="A2597" s="4">
        <v>41739.010416666664</v>
      </c>
      <c r="B2597" s="1">
        <v>-21.94917886</v>
      </c>
      <c r="I2597" s="4">
        <v>41741.163194444445</v>
      </c>
      <c r="J2597" s="1">
        <v>-19.406643652500001</v>
      </c>
      <c r="K2597" s="1">
        <v>-19.406643652500001</v>
      </c>
      <c r="L2597" s="1">
        <v>-20.849900000000002</v>
      </c>
      <c r="M2597" s="1">
        <v>75</v>
      </c>
      <c r="O2597" s="9">
        <v>170898</v>
      </c>
    </row>
    <row r="2598" spans="1:15" ht="12.75" x14ac:dyDescent="0.2">
      <c r="A2598" s="4">
        <v>41739.013888888891</v>
      </c>
      <c r="B2598" s="1">
        <v>-21.800729574899901</v>
      </c>
      <c r="I2598" s="4">
        <v>41741.166666666664</v>
      </c>
      <c r="J2598" s="1">
        <v>-20.894045436099901</v>
      </c>
      <c r="K2598" s="1">
        <v>-20.894045436099901</v>
      </c>
      <c r="L2598" s="1">
        <v>-20.774999999999999</v>
      </c>
      <c r="M2598" s="1">
        <v>75</v>
      </c>
      <c r="O2598" s="9">
        <v>168295</v>
      </c>
    </row>
    <row r="2599" spans="1:15" ht="12.75" x14ac:dyDescent="0.2">
      <c r="A2599" s="4">
        <v>41739.017361111109</v>
      </c>
      <c r="B2599" s="1">
        <v>-20.297763932799999</v>
      </c>
      <c r="I2599" s="4">
        <v>41741.170138888891</v>
      </c>
      <c r="J2599" s="1">
        <v>-21.109400251499999</v>
      </c>
      <c r="K2599" s="1">
        <v>-21.109400251499999</v>
      </c>
      <c r="L2599" s="1">
        <v>-20.812799999999999</v>
      </c>
      <c r="M2599" s="1">
        <v>75</v>
      </c>
      <c r="O2599" s="9">
        <v>172991</v>
      </c>
    </row>
    <row r="2600" spans="1:15" ht="12.75" x14ac:dyDescent="0.2">
      <c r="A2600" s="4">
        <v>41739.020833333336</v>
      </c>
      <c r="B2600" s="1">
        <v>-21.3728335136</v>
      </c>
      <c r="I2600" s="4">
        <v>41741.173611111109</v>
      </c>
      <c r="J2600" s="1">
        <v>-20.004731389</v>
      </c>
      <c r="K2600" s="1">
        <v>-20.004731389</v>
      </c>
      <c r="L2600" s="1">
        <v>-20.8598</v>
      </c>
      <c r="M2600" s="1">
        <v>75</v>
      </c>
      <c r="O2600" s="9">
        <v>170153</v>
      </c>
    </row>
    <row r="2601" spans="1:15" ht="12.75" x14ac:dyDescent="0.2">
      <c r="A2601" s="4">
        <v>41739.024305555555</v>
      </c>
      <c r="B2601" s="1">
        <v>-19.0459779549</v>
      </c>
      <c r="I2601" s="4">
        <v>41741.177083333336</v>
      </c>
      <c r="J2601" s="1">
        <v>-21.132853537500001</v>
      </c>
      <c r="K2601" s="1">
        <v>-21.132853537500001</v>
      </c>
      <c r="L2601" s="1">
        <v>-20.913399999999999</v>
      </c>
      <c r="M2601" s="1">
        <v>75</v>
      </c>
      <c r="O2601" s="9">
        <v>167278</v>
      </c>
    </row>
    <row r="2602" spans="1:15" ht="12.75" x14ac:dyDescent="0.2">
      <c r="A2602" s="4">
        <v>41739.027777777781</v>
      </c>
      <c r="B2602" s="1">
        <v>-19.6641479864</v>
      </c>
      <c r="I2602" s="4">
        <v>41741.180555555555</v>
      </c>
      <c r="J2602" s="1">
        <v>-19.267612017699999</v>
      </c>
      <c r="K2602" s="1">
        <v>-19.267612017699999</v>
      </c>
      <c r="L2602" s="1">
        <v>-21.145399999999999</v>
      </c>
      <c r="M2602" s="1">
        <v>75</v>
      </c>
      <c r="O2602" s="9">
        <v>167820</v>
      </c>
    </row>
    <row r="2603" spans="1:15" ht="12.75" x14ac:dyDescent="0.2">
      <c r="A2603" s="4">
        <v>41739.03125</v>
      </c>
      <c r="B2603" s="1">
        <v>-18.735887042999899</v>
      </c>
      <c r="I2603" s="4">
        <v>41741.184027777781</v>
      </c>
      <c r="J2603" s="1">
        <v>-20.064638586899999</v>
      </c>
      <c r="K2603" s="1">
        <v>-20.064638586899999</v>
      </c>
      <c r="L2603" s="1">
        <v>-21.157299999999999</v>
      </c>
      <c r="M2603" s="1">
        <v>75</v>
      </c>
      <c r="O2603" s="9">
        <v>164789</v>
      </c>
    </row>
    <row r="2604" spans="1:15" ht="12.75" x14ac:dyDescent="0.2">
      <c r="A2604" s="4">
        <v>41739.034722222219</v>
      </c>
      <c r="B2604" s="1">
        <v>-20.0804105705</v>
      </c>
      <c r="I2604" s="4">
        <v>41741.1875</v>
      </c>
      <c r="J2604" s="1">
        <v>-20.746233055899999</v>
      </c>
      <c r="K2604" s="1">
        <v>-20.746233055899999</v>
      </c>
      <c r="L2604" s="1">
        <v>-21.072199999999999</v>
      </c>
      <c r="M2604" s="1">
        <v>75</v>
      </c>
      <c r="O2604" s="9">
        <v>161719</v>
      </c>
    </row>
    <row r="2605" spans="1:15" ht="12.75" x14ac:dyDescent="0.2">
      <c r="A2605" s="4">
        <v>41739.038194444445</v>
      </c>
      <c r="B2605" s="1">
        <v>-19.984005720300001</v>
      </c>
      <c r="I2605" s="4">
        <v>41741.190972222219</v>
      </c>
      <c r="J2605" s="1">
        <v>-18.672292589200001</v>
      </c>
      <c r="K2605" s="1">
        <v>-18.672292589200001</v>
      </c>
      <c r="L2605" s="1">
        <v>-21.251100000000001</v>
      </c>
      <c r="M2605" s="1">
        <v>75</v>
      </c>
      <c r="O2605" s="9">
        <v>158611</v>
      </c>
    </row>
    <row r="2606" spans="1:15" ht="12.75" x14ac:dyDescent="0.2">
      <c r="A2606" s="4">
        <v>41739.041666666664</v>
      </c>
      <c r="B2606" s="1">
        <v>-18.851252903799999</v>
      </c>
      <c r="I2606" s="4">
        <v>41741.194444444445</v>
      </c>
      <c r="J2606" s="1">
        <v>-19.0944878695</v>
      </c>
      <c r="K2606" s="1">
        <v>-19.0944878695</v>
      </c>
      <c r="L2606" s="1">
        <v>-20.788399999999999</v>
      </c>
      <c r="M2606" s="1">
        <v>75</v>
      </c>
      <c r="O2606" s="9">
        <v>155464</v>
      </c>
    </row>
    <row r="2607" spans="1:15" ht="12.75" x14ac:dyDescent="0.2">
      <c r="A2607" s="4">
        <v>41739.045138888891</v>
      </c>
      <c r="B2607" s="1">
        <v>-20.691206774899999</v>
      </c>
      <c r="I2607" s="4">
        <v>41741.197916666664</v>
      </c>
      <c r="J2607" s="1">
        <v>-20.6081464136</v>
      </c>
      <c r="K2607" s="1">
        <v>-20.6081464136</v>
      </c>
      <c r="L2607" s="1">
        <v>-20.8033</v>
      </c>
      <c r="M2607" s="1">
        <v>75</v>
      </c>
      <c r="O2607" s="9">
        <v>152279</v>
      </c>
    </row>
    <row r="2608" spans="1:15" ht="12.75" x14ac:dyDescent="0.2">
      <c r="A2608" s="4">
        <v>41739.048611111109</v>
      </c>
      <c r="B2608" s="1">
        <v>-18.471161182100001</v>
      </c>
      <c r="I2608" s="4">
        <v>41741.201388888891</v>
      </c>
      <c r="J2608" s="1">
        <v>-20.621440479299999</v>
      </c>
      <c r="K2608" s="1">
        <v>-20.621440479299999</v>
      </c>
      <c r="L2608" s="1">
        <v>-20.737200000000001</v>
      </c>
      <c r="O2608" s="9">
        <v>149056</v>
      </c>
    </row>
    <row r="2609" spans="1:15" ht="12.75" x14ac:dyDescent="0.2">
      <c r="A2609" s="4">
        <v>41739.052083333336</v>
      </c>
      <c r="B2609" s="1">
        <v>-18.246765804300001</v>
      </c>
      <c r="I2609" s="4">
        <v>41741.204861111109</v>
      </c>
      <c r="J2609" s="1">
        <v>-19.9732105858</v>
      </c>
      <c r="K2609" s="1">
        <v>-19.9732105858</v>
      </c>
      <c r="L2609" s="1">
        <v>-20.606000000000002</v>
      </c>
      <c r="O2609" s="9">
        <v>145794</v>
      </c>
    </row>
    <row r="2610" spans="1:15" ht="12.75" x14ac:dyDescent="0.2">
      <c r="A2610" s="4">
        <v>41739.055555555555</v>
      </c>
      <c r="B2610" s="1">
        <v>-19.5396198746</v>
      </c>
      <c r="I2610" s="4">
        <v>41741.208333333336</v>
      </c>
      <c r="J2610" s="1">
        <v>-21.182341427099999</v>
      </c>
      <c r="K2610" s="1">
        <v>-21.182341427099999</v>
      </c>
      <c r="L2610" s="1">
        <v>-20.734999999999999</v>
      </c>
      <c r="O2610" s="9">
        <v>142495</v>
      </c>
    </row>
    <row r="2611" spans="1:15" ht="12.75" x14ac:dyDescent="0.2">
      <c r="A2611" s="4">
        <v>41739.059027777781</v>
      </c>
      <c r="B2611" s="1">
        <v>-19.639299111099898</v>
      </c>
      <c r="I2611" s="4">
        <v>41741.211805555555</v>
      </c>
      <c r="J2611" s="1">
        <v>-19.928219607999999</v>
      </c>
      <c r="L2611" s="1">
        <v>-20.738199999999999</v>
      </c>
      <c r="O2611" s="9">
        <v>139272</v>
      </c>
    </row>
    <row r="2612" spans="1:15" ht="12.75" x14ac:dyDescent="0.2">
      <c r="A2612" s="4">
        <v>41739.0625</v>
      </c>
      <c r="B2612" s="1">
        <v>-19.278962426099898</v>
      </c>
      <c r="I2612" s="4">
        <v>41741.215277777781</v>
      </c>
      <c r="J2612" s="1">
        <v>-21.525289061700001</v>
      </c>
      <c r="L2612" s="1">
        <v>-20.694099999999999</v>
      </c>
      <c r="O2612" s="9">
        <v>135896</v>
      </c>
    </row>
    <row r="2613" spans="1:15" ht="12.75" x14ac:dyDescent="0.2">
      <c r="A2613" s="4">
        <v>41739.065972222219</v>
      </c>
      <c r="B2613" s="1">
        <v>-19.031786550300001</v>
      </c>
      <c r="I2613" s="4">
        <v>41741.21875</v>
      </c>
      <c r="J2613" s="1">
        <v>-20.9436137235</v>
      </c>
      <c r="L2613" s="1">
        <v>-21.1172</v>
      </c>
      <c r="O2613" s="9">
        <v>133791</v>
      </c>
    </row>
    <row r="2614" spans="1:15" ht="12.75" x14ac:dyDescent="0.2">
      <c r="A2614" s="4">
        <v>41739.069444444445</v>
      </c>
      <c r="B2614" s="1">
        <v>-19.355105380000001</v>
      </c>
      <c r="I2614" s="4">
        <v>41741.222222222219</v>
      </c>
      <c r="J2614" s="1">
        <v>-19.258779453199999</v>
      </c>
      <c r="L2614" s="1">
        <v>-21.249600000000001</v>
      </c>
      <c r="O2614" s="9">
        <v>128910</v>
      </c>
    </row>
    <row r="2615" spans="1:15" ht="12.75" x14ac:dyDescent="0.2">
      <c r="A2615" s="4">
        <v>41739.072916666664</v>
      </c>
      <c r="B2615" s="1">
        <v>-18.653502295799999</v>
      </c>
      <c r="I2615" s="4">
        <v>41741.225694444445</v>
      </c>
      <c r="J2615" s="1">
        <v>-19.581016033899999</v>
      </c>
      <c r="L2615" s="1">
        <v>-20.847200000000001</v>
      </c>
      <c r="O2615" s="9">
        <v>125417</v>
      </c>
    </row>
    <row r="2616" spans="1:15" ht="12.75" x14ac:dyDescent="0.2">
      <c r="A2616" s="4">
        <v>41739.076388888891</v>
      </c>
      <c r="B2616" s="1">
        <v>-19.6138098765</v>
      </c>
      <c r="I2616" s="4">
        <v>41741.229166666664</v>
      </c>
      <c r="J2616" s="1">
        <v>-20.6707467431</v>
      </c>
      <c r="L2616" s="1">
        <v>-20.559899999999999</v>
      </c>
      <c r="O2616" s="9">
        <v>121886</v>
      </c>
    </row>
    <row r="2617" spans="1:15" ht="12.75" x14ac:dyDescent="0.2">
      <c r="A2617" s="4">
        <v>41739.079861111109</v>
      </c>
      <c r="B2617" s="1">
        <v>-21.618413494099901</v>
      </c>
      <c r="I2617" s="4">
        <v>41741.232638888891</v>
      </c>
      <c r="J2617" s="1">
        <v>-21.577810475300002</v>
      </c>
      <c r="L2617" s="1">
        <v>-20.867699999999999</v>
      </c>
      <c r="O2617" s="9">
        <v>118318</v>
      </c>
    </row>
    <row r="2618" spans="1:15" ht="12.75" x14ac:dyDescent="0.2">
      <c r="A2618" s="4">
        <v>41739.083333333336</v>
      </c>
      <c r="B2618" s="1">
        <v>-18.897707524800001</v>
      </c>
      <c r="I2618" s="4">
        <v>41741.236111111109</v>
      </c>
      <c r="J2618" s="1">
        <v>-18.714834930799999</v>
      </c>
      <c r="L2618" s="1">
        <v>-20.908999999999999</v>
      </c>
      <c r="O2618" s="9">
        <v>114711</v>
      </c>
    </row>
    <row r="2619" spans="1:15" ht="12.75" x14ac:dyDescent="0.2">
      <c r="A2619" s="4">
        <v>41739.086805555555</v>
      </c>
      <c r="B2619" s="1">
        <v>-20.7378044174</v>
      </c>
      <c r="I2619" s="4">
        <v>41741.239583333336</v>
      </c>
      <c r="J2619" s="1">
        <v>-20.058654154999999</v>
      </c>
      <c r="L2619" s="1">
        <v>-20.762</v>
      </c>
      <c r="O2619" s="9">
        <v>111065</v>
      </c>
    </row>
    <row r="2620" spans="1:15" ht="12.75" x14ac:dyDescent="0.2">
      <c r="A2620" s="4">
        <v>41739.090277777781</v>
      </c>
      <c r="B2620" s="1">
        <v>-18.5671380416</v>
      </c>
      <c r="I2620" s="4">
        <v>41741.243055555555</v>
      </c>
      <c r="J2620" s="1">
        <v>-18.475137685299998</v>
      </c>
      <c r="L2620" s="1">
        <v>-20.889199999999999</v>
      </c>
      <c r="O2620" s="9">
        <v>107383</v>
      </c>
    </row>
    <row r="2621" spans="1:15" ht="12.75" x14ac:dyDescent="0.2">
      <c r="A2621" s="4">
        <v>41739.09375</v>
      </c>
      <c r="B2621" s="1">
        <v>-19.415626495999899</v>
      </c>
      <c r="I2621" s="4">
        <v>41741.246527777781</v>
      </c>
      <c r="J2621" s="1">
        <v>-19.117820621300002</v>
      </c>
      <c r="L2621" s="1">
        <v>-20.502300000000002</v>
      </c>
      <c r="O2621" s="9">
        <v>103660</v>
      </c>
    </row>
    <row r="2622" spans="1:15" ht="12.75" x14ac:dyDescent="0.2">
      <c r="A2622" s="4">
        <v>41739.097222222219</v>
      </c>
      <c r="B2622" s="1">
        <v>-19.284699122199999</v>
      </c>
      <c r="I2622" s="4">
        <v>41741.25</v>
      </c>
      <c r="J2622" s="1">
        <v>-20.743925437200001</v>
      </c>
      <c r="L2622" s="1">
        <v>-20.629799999999999</v>
      </c>
      <c r="O2622" s="9">
        <v>99899.8</v>
      </c>
    </row>
    <row r="2623" spans="1:15" ht="12.75" x14ac:dyDescent="0.2">
      <c r="A2623" s="4">
        <v>41739.100694444445</v>
      </c>
      <c r="B2623" s="1">
        <v>-21.748117577599999</v>
      </c>
      <c r="I2623" s="4">
        <v>41741.253472222219</v>
      </c>
      <c r="J2623" s="1">
        <v>-18.310938540999999</v>
      </c>
      <c r="L2623" s="1">
        <v>-20.685300000000002</v>
      </c>
      <c r="O2623" s="9">
        <v>96102.3</v>
      </c>
    </row>
    <row r="2624" spans="1:15" ht="12.75" x14ac:dyDescent="0.2">
      <c r="A2624" s="4">
        <v>41739.104166666664</v>
      </c>
      <c r="B2624" s="1">
        <v>-19.711928223200001</v>
      </c>
      <c r="I2624" s="4">
        <v>41741.256944444445</v>
      </c>
      <c r="J2624" s="1">
        <v>-20.649434327600002</v>
      </c>
      <c r="L2624" s="1">
        <v>-20.344100000000001</v>
      </c>
      <c r="O2624" s="9">
        <v>92265.9</v>
      </c>
    </row>
    <row r="2625" spans="1:15" ht="12.75" x14ac:dyDescent="0.2">
      <c r="A2625" s="4">
        <v>41739.107638888891</v>
      </c>
      <c r="B2625" s="1">
        <v>-20.7618637751</v>
      </c>
      <c r="I2625" s="4">
        <v>41741.260416666664</v>
      </c>
      <c r="J2625" s="1">
        <v>-21.603244483800001</v>
      </c>
      <c r="L2625" s="1">
        <v>-20.514800000000001</v>
      </c>
      <c r="O2625" s="9">
        <v>88392.9</v>
      </c>
    </row>
    <row r="2626" spans="1:15" ht="12.75" x14ac:dyDescent="0.2">
      <c r="A2626" s="4">
        <v>41739.111111111109</v>
      </c>
      <c r="B2626" s="1">
        <v>-20.4098512359</v>
      </c>
      <c r="I2626" s="4">
        <v>41741.263888888891</v>
      </c>
      <c r="J2626" s="1">
        <v>-21.877481164099901</v>
      </c>
      <c r="L2626" s="1">
        <v>-20.573499999999999</v>
      </c>
      <c r="O2626" s="9">
        <v>84483.1</v>
      </c>
    </row>
    <row r="2627" spans="1:15" ht="12.75" x14ac:dyDescent="0.2">
      <c r="A2627" s="4">
        <v>41739.114583333336</v>
      </c>
      <c r="B2627" s="1">
        <v>-18.564120301099901</v>
      </c>
      <c r="I2627" s="4">
        <v>41741.267361111109</v>
      </c>
      <c r="J2627" s="1">
        <v>-18.8665288041</v>
      </c>
      <c r="L2627" s="1">
        <v>-20.6677</v>
      </c>
      <c r="O2627" s="9">
        <v>80534.8</v>
      </c>
    </row>
    <row r="2628" spans="1:15" ht="12.75" x14ac:dyDescent="0.2">
      <c r="A2628" s="4">
        <v>41739.118055555555</v>
      </c>
      <c r="B2628" s="1">
        <v>-21.758161804099998</v>
      </c>
      <c r="I2628" s="4">
        <v>41741.270833333336</v>
      </c>
      <c r="J2628" s="1">
        <v>-20.995591826399998</v>
      </c>
      <c r="L2628" s="1">
        <v>-20.5093</v>
      </c>
      <c r="O2628" s="9">
        <v>76548.600000000006</v>
      </c>
    </row>
    <row r="2629" spans="1:15" ht="12.75" x14ac:dyDescent="0.2">
      <c r="A2629" s="4">
        <v>41739.121527777781</v>
      </c>
      <c r="B2629" s="1">
        <v>-19.383477167399999</v>
      </c>
      <c r="I2629" s="4">
        <v>41741.274305555555</v>
      </c>
      <c r="J2629" s="1">
        <v>-21.705481794800001</v>
      </c>
      <c r="L2629" s="1">
        <v>-20.7333</v>
      </c>
      <c r="O2629" s="9">
        <v>72524.7</v>
      </c>
    </row>
    <row r="2630" spans="1:15" ht="12.75" x14ac:dyDescent="0.2">
      <c r="A2630" s="4">
        <v>41739.125</v>
      </c>
      <c r="B2630" s="1">
        <v>-18.179033423099899</v>
      </c>
      <c r="I2630" s="4">
        <v>41741.277777777781</v>
      </c>
      <c r="J2630" s="1">
        <v>-18.365477243400001</v>
      </c>
      <c r="L2630" s="1">
        <v>-20.8126</v>
      </c>
      <c r="O2630" s="9">
        <v>68463.399999999994</v>
      </c>
    </row>
    <row r="2631" spans="1:15" ht="12.75" x14ac:dyDescent="0.2">
      <c r="A2631" s="4">
        <v>41739.128472222219</v>
      </c>
      <c r="B2631" s="1">
        <v>-19.201774827400001</v>
      </c>
      <c r="I2631" s="4">
        <v>41741.28125</v>
      </c>
      <c r="J2631" s="1">
        <v>-19.656094434</v>
      </c>
      <c r="L2631" s="1">
        <v>-20.710899999999999</v>
      </c>
      <c r="O2631" s="9">
        <v>64363.4</v>
      </c>
    </row>
    <row r="2632" spans="1:15" ht="12.75" x14ac:dyDescent="0.2">
      <c r="A2632" s="4">
        <v>41739.131944444445</v>
      </c>
      <c r="B2632" s="1">
        <v>-19.342534903499999</v>
      </c>
      <c r="I2632" s="4">
        <v>41741.284722222219</v>
      </c>
      <c r="J2632" s="1">
        <v>-21.677639067499999</v>
      </c>
      <c r="L2632" s="1">
        <v>-20.652100000000001</v>
      </c>
      <c r="O2632" s="9">
        <v>60225.9</v>
      </c>
    </row>
    <row r="2633" spans="1:15" ht="12.75" x14ac:dyDescent="0.2">
      <c r="A2633" s="4">
        <v>41739.135416666664</v>
      </c>
      <c r="B2633" s="1">
        <v>-18.370981309499999</v>
      </c>
      <c r="I2633" s="4">
        <v>41741.288194444445</v>
      </c>
      <c r="J2633" s="1">
        <v>-18.811149993000001</v>
      </c>
      <c r="L2633" s="1">
        <v>-21.0259</v>
      </c>
      <c r="O2633" s="9">
        <v>56050.7</v>
      </c>
    </row>
    <row r="2634" spans="1:15" ht="12.75" x14ac:dyDescent="0.2">
      <c r="A2634" s="4">
        <v>41739.138888888891</v>
      </c>
      <c r="B2634" s="1">
        <v>-20.479909625499999</v>
      </c>
      <c r="I2634" s="4">
        <v>41741.291666666664</v>
      </c>
      <c r="J2634" s="1">
        <v>-21.7350427352</v>
      </c>
      <c r="L2634" s="1">
        <v>-20.888500000000001</v>
      </c>
      <c r="O2634" s="9">
        <v>51838.8</v>
      </c>
    </row>
    <row r="2635" spans="1:15" ht="12.75" x14ac:dyDescent="0.2">
      <c r="A2635" s="4">
        <v>41739.142361111109</v>
      </c>
      <c r="B2635" s="1">
        <v>-19.387056822200002</v>
      </c>
      <c r="I2635" s="4">
        <v>41741.295138888891</v>
      </c>
      <c r="J2635" s="1">
        <v>-20.1087682844</v>
      </c>
      <c r="L2635" s="1">
        <v>-21.167000000000002</v>
      </c>
      <c r="O2635" s="9">
        <v>47586.6</v>
      </c>
    </row>
    <row r="2636" spans="1:15" ht="12.75" x14ac:dyDescent="0.2">
      <c r="A2636" s="4">
        <v>41739.145833333336</v>
      </c>
      <c r="B2636" s="1">
        <v>-20.516538425299998</v>
      </c>
      <c r="I2636" s="4">
        <v>41741.298611111109</v>
      </c>
      <c r="J2636" s="1">
        <v>-18.399572330199899</v>
      </c>
      <c r="L2636" s="1">
        <v>-20.981999999999999</v>
      </c>
      <c r="O2636" s="9">
        <v>43297.599999999999</v>
      </c>
    </row>
    <row r="2637" spans="1:15" ht="12.75" x14ac:dyDescent="0.2">
      <c r="A2637" s="4">
        <v>41739.149305555555</v>
      </c>
      <c r="B2637" s="1">
        <v>-18.026962254400001</v>
      </c>
      <c r="I2637" s="4">
        <v>41741.302083333336</v>
      </c>
      <c r="J2637" s="1">
        <v>-19.799509267000001</v>
      </c>
      <c r="L2637" s="1">
        <v>-20.759499999999999</v>
      </c>
      <c r="O2637" s="9">
        <v>95661.3</v>
      </c>
    </row>
    <row r="2638" spans="1:15" ht="12.75" x14ac:dyDescent="0.2">
      <c r="A2638" s="4">
        <v>41739.152777777781</v>
      </c>
      <c r="B2638" s="1">
        <v>-21.928193596</v>
      </c>
      <c r="I2638" s="4">
        <v>41741.305555555555</v>
      </c>
      <c r="J2638" s="1">
        <v>-19.305044781900001</v>
      </c>
      <c r="L2638" s="1">
        <v>-21.018000000000001</v>
      </c>
      <c r="O2638" s="9">
        <v>87200.9</v>
      </c>
    </row>
    <row r="2639" spans="1:15" ht="12.75" x14ac:dyDescent="0.2">
      <c r="A2639" s="4">
        <v>41739.15625</v>
      </c>
      <c r="B2639" s="1">
        <v>-18.682065434199998</v>
      </c>
      <c r="I2639" s="4">
        <v>41741.309027777781</v>
      </c>
      <c r="J2639" s="1">
        <v>-19.1288166422</v>
      </c>
      <c r="L2639" s="1">
        <v>-20.718800000000002</v>
      </c>
      <c r="O2639" s="9">
        <v>79171.8</v>
      </c>
    </row>
    <row r="2640" spans="1:15" ht="12.75" x14ac:dyDescent="0.2">
      <c r="A2640" s="4">
        <v>41739.159722222219</v>
      </c>
      <c r="B2640" s="1">
        <v>-20.637323946799999</v>
      </c>
      <c r="I2640" s="4">
        <v>41741.3125</v>
      </c>
      <c r="J2640" s="1">
        <v>-20.165902302500001</v>
      </c>
      <c r="L2640" s="1">
        <v>-20.581</v>
      </c>
      <c r="O2640" s="9">
        <v>77036.100000000006</v>
      </c>
    </row>
    <row r="2641" spans="1:15" ht="12.75" x14ac:dyDescent="0.2">
      <c r="A2641" s="4">
        <v>41739.163194444445</v>
      </c>
      <c r="B2641" s="1">
        <v>-20.8631372131</v>
      </c>
      <c r="I2641" s="4">
        <v>41741.315972222219</v>
      </c>
      <c r="J2641" s="1">
        <v>-19.934370763</v>
      </c>
      <c r="L2641" s="1">
        <v>-20.435500000000001</v>
      </c>
      <c r="O2641" s="9">
        <v>69232</v>
      </c>
    </row>
    <row r="2642" spans="1:15" ht="12.75" x14ac:dyDescent="0.2">
      <c r="A2642" s="4">
        <v>41739.166666666664</v>
      </c>
      <c r="B2642" s="1">
        <v>-18.686433398999998</v>
      </c>
      <c r="I2642" s="4">
        <v>41741.319444444445</v>
      </c>
      <c r="J2642" s="1">
        <v>-19.927868638499898</v>
      </c>
      <c r="L2642" s="1">
        <v>-20.212599999999998</v>
      </c>
      <c r="O2642" s="9">
        <v>61888.4</v>
      </c>
    </row>
    <row r="2643" spans="1:15" ht="12.75" x14ac:dyDescent="0.2">
      <c r="A2643" s="4">
        <v>41739.170138888891</v>
      </c>
      <c r="B2643" s="1">
        <v>-18.4468491284</v>
      </c>
      <c r="I2643" s="4">
        <v>41741.322916666664</v>
      </c>
      <c r="J2643" s="1">
        <v>-18.352566924400001</v>
      </c>
      <c r="L2643" s="1">
        <v>-20.235399999999998</v>
      </c>
      <c r="O2643" s="9">
        <v>55101.9</v>
      </c>
    </row>
    <row r="2644" spans="1:15" ht="12.75" x14ac:dyDescent="0.2">
      <c r="A2644" s="4">
        <v>41739.173611111109</v>
      </c>
      <c r="B2644" s="1">
        <v>-18.610308767399999</v>
      </c>
      <c r="I2644" s="4">
        <v>41741.326388888891</v>
      </c>
      <c r="J2644" s="1">
        <v>-21.2092727241</v>
      </c>
      <c r="L2644" s="1">
        <v>-19.866199999999999</v>
      </c>
      <c r="O2644" s="9">
        <v>48858.7</v>
      </c>
    </row>
    <row r="2645" spans="1:15" ht="12.75" x14ac:dyDescent="0.2">
      <c r="A2645" s="4">
        <v>41739.177083333336</v>
      </c>
      <c r="B2645" s="1">
        <v>-18.9872730234</v>
      </c>
      <c r="I2645" s="4">
        <v>41741.329861111109</v>
      </c>
      <c r="J2645" s="1">
        <v>-19.925757261400001</v>
      </c>
      <c r="L2645" s="1">
        <v>-20.183499999999999</v>
      </c>
      <c r="O2645" s="9">
        <v>43241.7</v>
      </c>
    </row>
    <row r="2646" spans="1:15" ht="12.75" x14ac:dyDescent="0.2">
      <c r="A2646" s="4">
        <v>41739.180555555555</v>
      </c>
      <c r="B2646" s="1">
        <v>-18.672928471999999</v>
      </c>
      <c r="I2646" s="4">
        <v>41741.333333333336</v>
      </c>
      <c r="J2646" s="1">
        <v>-21.2836233148</v>
      </c>
      <c r="L2646" s="1">
        <v>-20.248699999999999</v>
      </c>
      <c r="O2646" s="9">
        <v>37468.199999999997</v>
      </c>
    </row>
    <row r="2647" spans="1:15" ht="12.75" x14ac:dyDescent="0.2">
      <c r="A2647" s="4">
        <v>41739.184027777781</v>
      </c>
      <c r="B2647" s="1">
        <v>-20.6959977078</v>
      </c>
      <c r="I2647" s="4">
        <v>41741.336805555555</v>
      </c>
      <c r="J2647" s="1">
        <v>-21.2983785662</v>
      </c>
      <c r="L2647" s="1">
        <v>-20.875900000000001</v>
      </c>
      <c r="O2647" s="9">
        <v>32121.5</v>
      </c>
    </row>
    <row r="2648" spans="1:15" ht="12.75" x14ac:dyDescent="0.2">
      <c r="A2648" s="4">
        <v>41739.1875</v>
      </c>
      <c r="B2648" s="1">
        <v>-19.683332814900002</v>
      </c>
      <c r="I2648" s="4">
        <v>41741.340277777781</v>
      </c>
      <c r="J2648" s="1">
        <v>-19.268541299399999</v>
      </c>
      <c r="L2648" s="1">
        <v>-20.8034</v>
      </c>
      <c r="O2648" s="9">
        <v>27221.4</v>
      </c>
    </row>
    <row r="2649" spans="1:15" ht="12.75" x14ac:dyDescent="0.2">
      <c r="A2649" s="4">
        <v>41739.190972222219</v>
      </c>
      <c r="B2649" s="1">
        <v>-20.151166378100001</v>
      </c>
      <c r="I2649" s="4">
        <v>41741.34375</v>
      </c>
      <c r="J2649" s="1">
        <v>-18.017385215200001</v>
      </c>
      <c r="L2649" s="1">
        <v>-20.710599999999999</v>
      </c>
      <c r="O2649" s="9">
        <v>29328.1</v>
      </c>
    </row>
    <row r="2650" spans="1:15" ht="12.75" x14ac:dyDescent="0.2">
      <c r="A2650" s="4">
        <v>41739.194444444445</v>
      </c>
      <c r="B2650" s="1">
        <v>-18.1893471552</v>
      </c>
      <c r="I2650" s="4">
        <v>41741.347222222219</v>
      </c>
      <c r="J2650" s="1">
        <v>-21.644982709800001</v>
      </c>
      <c r="L2650" s="1">
        <v>-20.766400000000001</v>
      </c>
      <c r="O2650" s="9">
        <v>24535.599999999999</v>
      </c>
    </row>
    <row r="2651" spans="1:15" ht="12.75" x14ac:dyDescent="0.2">
      <c r="A2651" s="4">
        <v>41739.197916666664</v>
      </c>
      <c r="B2651" s="1">
        <v>-21.444995852400002</v>
      </c>
      <c r="I2651" s="4">
        <v>41741.350694444445</v>
      </c>
      <c r="J2651" s="1">
        <v>-21.0427787723</v>
      </c>
      <c r="L2651" s="1">
        <v>-20.863099999999999</v>
      </c>
      <c r="O2651" s="9">
        <v>21080.7</v>
      </c>
    </row>
    <row r="2652" spans="1:15" ht="12.75" x14ac:dyDescent="0.2">
      <c r="A2652" s="4">
        <v>41739.201388888891</v>
      </c>
      <c r="B2652" s="1">
        <v>-18.682286212800001</v>
      </c>
      <c r="I2652" s="4">
        <v>41741.354166666664</v>
      </c>
      <c r="J2652" s="1">
        <v>-18.429007827300001</v>
      </c>
      <c r="L2652" s="1">
        <v>-20.902799999999999</v>
      </c>
      <c r="O2652" s="9">
        <v>17263.599999999999</v>
      </c>
    </row>
    <row r="2653" spans="1:15" ht="12.75" x14ac:dyDescent="0.2">
      <c r="A2653" s="4">
        <v>41739.204861111109</v>
      </c>
      <c r="B2653" s="1">
        <v>-19.440609325800001</v>
      </c>
      <c r="I2653" s="4">
        <v>41741.357638888891</v>
      </c>
      <c r="J2653" s="1">
        <v>-20.806908136000001</v>
      </c>
      <c r="L2653" s="1">
        <v>-20.98</v>
      </c>
      <c r="O2653" s="9">
        <v>14527.8</v>
      </c>
    </row>
    <row r="2654" spans="1:15" ht="12.75" x14ac:dyDescent="0.2">
      <c r="A2654" s="4">
        <v>41739.208333333336</v>
      </c>
      <c r="B2654" s="1">
        <v>-18.287606559299999</v>
      </c>
      <c r="I2654" s="4">
        <v>41741.361111111109</v>
      </c>
      <c r="J2654" s="1">
        <v>-18.080093074699999</v>
      </c>
      <c r="L2654" s="1">
        <v>-20.918500000000002</v>
      </c>
      <c r="O2654" s="9">
        <v>12438.9</v>
      </c>
    </row>
    <row r="2655" spans="1:15" ht="12.75" x14ac:dyDescent="0.2">
      <c r="A2655" s="4">
        <v>41739.211805555555</v>
      </c>
      <c r="B2655" s="1">
        <v>-18.547172538599899</v>
      </c>
      <c r="I2655" s="4">
        <v>41741.364583333336</v>
      </c>
      <c r="J2655" s="1">
        <v>-18.111036276899998</v>
      </c>
      <c r="L2655" s="1">
        <v>-20.777999999999999</v>
      </c>
      <c r="O2655" s="9">
        <v>10964.3</v>
      </c>
    </row>
    <row r="2656" spans="1:15" ht="12.75" x14ac:dyDescent="0.2">
      <c r="A2656" s="4">
        <v>41739.215277777781</v>
      </c>
      <c r="B2656" s="1">
        <v>-20.663197639900002</v>
      </c>
      <c r="I2656" s="4">
        <v>41741.368055555555</v>
      </c>
      <c r="J2656" s="1">
        <v>-20.103292958400001</v>
      </c>
      <c r="L2656" s="1">
        <v>-20.6738</v>
      </c>
      <c r="O2656" s="9">
        <v>10421.6</v>
      </c>
    </row>
    <row r="2657" spans="1:15" ht="12.75" x14ac:dyDescent="0.2">
      <c r="A2657" s="4">
        <v>41739.21875</v>
      </c>
      <c r="B2657" s="1">
        <v>-20.770348008999999</v>
      </c>
      <c r="I2657" s="4">
        <v>41741.371527777781</v>
      </c>
      <c r="J2657" s="1">
        <v>-18.384149716900001</v>
      </c>
      <c r="L2657" s="1">
        <v>-20.645800000000001</v>
      </c>
      <c r="O2657" s="9">
        <v>9460.07</v>
      </c>
    </row>
    <row r="2658" spans="1:15" ht="12.75" x14ac:dyDescent="0.2">
      <c r="A2658" s="4">
        <v>41739.222222222219</v>
      </c>
      <c r="B2658" s="1">
        <v>-20.707861938499999</v>
      </c>
      <c r="I2658" s="4">
        <v>41741.375</v>
      </c>
      <c r="J2658" s="1">
        <v>65.572038269799904</v>
      </c>
      <c r="L2658" s="1">
        <v>-20.3795</v>
      </c>
      <c r="O2658" s="9">
        <v>8811.4500000000007</v>
      </c>
    </row>
    <row r="2659" spans="1:15" ht="12.75" x14ac:dyDescent="0.2">
      <c r="A2659" s="4">
        <v>41739.225694444445</v>
      </c>
      <c r="B2659" s="1">
        <v>-20.208547151400001</v>
      </c>
      <c r="I2659" s="4">
        <v>41741.378472222219</v>
      </c>
      <c r="J2659" s="1">
        <v>64.725974719799893</v>
      </c>
      <c r="L2659" s="1">
        <v>9.8338699999999992</v>
      </c>
      <c r="O2659" s="9">
        <v>8342.92</v>
      </c>
    </row>
    <row r="2660" spans="1:15" ht="12.75" x14ac:dyDescent="0.2">
      <c r="A2660" s="4">
        <v>41739.229166666664</v>
      </c>
      <c r="B2660" s="1">
        <v>-21.810086655999999</v>
      </c>
      <c r="I2660" s="4">
        <v>41741.381944444445</v>
      </c>
      <c r="J2660" s="1">
        <v>61.797744375000001</v>
      </c>
      <c r="L2660" s="1">
        <v>27.8611</v>
      </c>
      <c r="O2660" s="9">
        <v>7912.81</v>
      </c>
    </row>
    <row r="2661" spans="1:15" ht="12.75" x14ac:dyDescent="0.2">
      <c r="A2661" s="4">
        <v>41739.232638888891</v>
      </c>
      <c r="B2661" s="1">
        <v>-20.0287086431</v>
      </c>
      <c r="I2661" s="4">
        <v>41741.385416666664</v>
      </c>
      <c r="J2661" s="1">
        <v>54.764507650100001</v>
      </c>
      <c r="L2661" s="1">
        <v>40.359499999999997</v>
      </c>
      <c r="O2661" s="9">
        <v>7028.43</v>
      </c>
    </row>
    <row r="2662" spans="1:15" ht="12.75" x14ac:dyDescent="0.2">
      <c r="A2662" s="4">
        <v>41739.236111111109</v>
      </c>
      <c r="B2662" s="1">
        <v>-19.797648117200001</v>
      </c>
      <c r="I2662" s="4">
        <v>41741.388888888891</v>
      </c>
      <c r="J2662" s="1">
        <v>57.898023093699997</v>
      </c>
      <c r="L2662" s="1">
        <v>48.517600000000002</v>
      </c>
      <c r="O2662" s="9">
        <v>6643.95</v>
      </c>
    </row>
    <row r="2663" spans="1:15" ht="12.75" x14ac:dyDescent="0.2">
      <c r="A2663" s="4">
        <v>41739.239583333336</v>
      </c>
      <c r="B2663" s="1">
        <v>-18.990182262899999</v>
      </c>
      <c r="I2663" s="4">
        <v>41741.392361111109</v>
      </c>
      <c r="J2663" s="1">
        <v>58.460675974899999</v>
      </c>
      <c r="L2663" s="1">
        <v>56.241</v>
      </c>
      <c r="O2663" s="9">
        <v>6422.92</v>
      </c>
    </row>
    <row r="2664" spans="1:15" ht="12.75" x14ac:dyDescent="0.2">
      <c r="A2664" s="4">
        <v>41739.243055555555</v>
      </c>
      <c r="B2664" s="1">
        <v>-18.395398117100001</v>
      </c>
      <c r="I2664" s="4">
        <v>41741.395833333336</v>
      </c>
      <c r="J2664" s="1">
        <v>59.770558029899902</v>
      </c>
      <c r="L2664" s="1">
        <v>62.2864</v>
      </c>
      <c r="O2664" s="9">
        <v>6117.88</v>
      </c>
    </row>
    <row r="2665" spans="1:15" ht="12.75" x14ac:dyDescent="0.2">
      <c r="A2665" s="4">
        <v>41739.246527777781</v>
      </c>
      <c r="B2665" s="1">
        <v>-20.192619719900001</v>
      </c>
      <c r="I2665" s="4">
        <v>41741.399305555555</v>
      </c>
      <c r="J2665" s="1">
        <v>56.0268344881</v>
      </c>
      <c r="L2665" s="1">
        <v>67.754400000000004</v>
      </c>
      <c r="O2665" s="9">
        <v>6009.6</v>
      </c>
    </row>
    <row r="2666" spans="1:15" ht="12.75" x14ac:dyDescent="0.2">
      <c r="A2666" s="4">
        <v>41739.25</v>
      </c>
      <c r="B2666" s="1">
        <v>-19.259560746799998</v>
      </c>
      <c r="I2666" s="4">
        <v>41741.402777777781</v>
      </c>
      <c r="J2666" s="1">
        <v>60.930139713599999</v>
      </c>
      <c r="L2666" s="1">
        <v>71.124799999999993</v>
      </c>
      <c r="O2666" s="9">
        <v>6008.66</v>
      </c>
    </row>
    <row r="2667" spans="1:15" ht="12.75" x14ac:dyDescent="0.2">
      <c r="A2667" s="4">
        <v>41739.253472222219</v>
      </c>
      <c r="B2667" s="1">
        <v>-20.096101532799999</v>
      </c>
      <c r="I2667" s="4">
        <v>41741.40625</v>
      </c>
      <c r="J2667" s="1">
        <v>59.229247774899903</v>
      </c>
      <c r="L2667" s="1">
        <v>73.862200000000001</v>
      </c>
      <c r="O2667" s="9">
        <v>5903.39</v>
      </c>
    </row>
    <row r="2668" spans="1:15" ht="12.75" x14ac:dyDescent="0.2">
      <c r="A2668" s="4">
        <v>41739.256944444445</v>
      </c>
      <c r="B2668" s="1">
        <v>-18.824476312999899</v>
      </c>
      <c r="I2668" s="4">
        <v>41741.409722222219</v>
      </c>
      <c r="J2668" s="1">
        <v>65.367563560699907</v>
      </c>
      <c r="L2668" s="1">
        <v>76.111699999999999</v>
      </c>
      <c r="O2668" s="9">
        <v>6352.15</v>
      </c>
    </row>
    <row r="2669" spans="1:15" ht="12.75" x14ac:dyDescent="0.2">
      <c r="A2669" s="4">
        <v>41739.260416666664</v>
      </c>
      <c r="B2669" s="1">
        <v>-21.352690688799999</v>
      </c>
      <c r="I2669" s="4">
        <v>41741.413194444445</v>
      </c>
      <c r="J2669" s="1">
        <v>65.234342755499995</v>
      </c>
      <c r="L2669" s="1">
        <v>78.370699999999999</v>
      </c>
      <c r="O2669" s="9">
        <v>6468.81</v>
      </c>
    </row>
    <row r="2670" spans="1:15" ht="12.75" x14ac:dyDescent="0.2">
      <c r="A2670" s="4">
        <v>41739.263888888891</v>
      </c>
      <c r="B2670" s="1">
        <v>-21.998788838599999</v>
      </c>
      <c r="I2670" s="4">
        <v>41741.416666666664</v>
      </c>
      <c r="J2670" s="1">
        <v>76.995204121200004</v>
      </c>
      <c r="L2670" s="1">
        <v>79.988</v>
      </c>
      <c r="O2670" s="9">
        <v>6395.6</v>
      </c>
    </row>
    <row r="2671" spans="1:15" ht="12.75" x14ac:dyDescent="0.2">
      <c r="A2671" s="4">
        <v>41739.267361111109</v>
      </c>
      <c r="B2671" s="1">
        <v>-19.289614040499998</v>
      </c>
      <c r="I2671" s="4">
        <v>41741.420138888891</v>
      </c>
      <c r="J2671" s="1">
        <v>78.1941099071</v>
      </c>
      <c r="L2671" s="1">
        <v>81.6447</v>
      </c>
      <c r="O2671" s="9">
        <v>6569.26</v>
      </c>
    </row>
    <row r="2672" spans="1:15" ht="12.75" x14ac:dyDescent="0.2">
      <c r="A2672" s="4">
        <v>41739.270833333336</v>
      </c>
      <c r="B2672" s="1">
        <v>-21.369310428999999</v>
      </c>
      <c r="I2672" s="4">
        <v>41741.423611111109</v>
      </c>
      <c r="J2672" s="1">
        <v>70.494506310199995</v>
      </c>
      <c r="L2672" s="1">
        <v>82.202299999999994</v>
      </c>
      <c r="O2672" s="9">
        <v>6678.57</v>
      </c>
    </row>
    <row r="2673" spans="1:15" ht="12.75" x14ac:dyDescent="0.2">
      <c r="A2673" s="4">
        <v>41739.274305555555</v>
      </c>
      <c r="B2673" s="1">
        <v>-21.491944545599999</v>
      </c>
      <c r="I2673" s="4">
        <v>41741.427083333336</v>
      </c>
      <c r="J2673" s="1">
        <v>71.7945132304</v>
      </c>
      <c r="L2673" s="1">
        <v>82.335099999999997</v>
      </c>
      <c r="O2673" s="9">
        <v>6662.64</v>
      </c>
    </row>
    <row r="2674" spans="1:15" ht="12.75" x14ac:dyDescent="0.2">
      <c r="A2674" s="4">
        <v>41739.277777777781</v>
      </c>
      <c r="B2674" s="1">
        <v>-21.984295155000002</v>
      </c>
      <c r="I2674" s="4">
        <v>41741.430555555555</v>
      </c>
      <c r="J2674" s="1">
        <v>82.090874143899995</v>
      </c>
      <c r="L2674" s="1">
        <v>82.448700000000002</v>
      </c>
      <c r="O2674" s="9">
        <v>7087.2</v>
      </c>
    </row>
    <row r="2675" spans="1:15" ht="12.75" x14ac:dyDescent="0.2">
      <c r="A2675" s="4">
        <v>41739.28125</v>
      </c>
      <c r="B2675" s="1">
        <v>-19.370880519100002</v>
      </c>
      <c r="I2675" s="4">
        <v>41741.434027777781</v>
      </c>
      <c r="J2675" s="1">
        <v>79.027322028</v>
      </c>
      <c r="L2675" s="1">
        <v>82.269499999999994</v>
      </c>
      <c r="O2675" s="9">
        <v>7302.42</v>
      </c>
    </row>
    <row r="2676" spans="1:15" ht="12.75" x14ac:dyDescent="0.2">
      <c r="A2676" s="4">
        <v>41739.284722222219</v>
      </c>
      <c r="B2676" s="1">
        <v>-21.0241655749</v>
      </c>
      <c r="I2676" s="4">
        <v>41741.4375</v>
      </c>
      <c r="J2676" s="1">
        <v>71.279338998699998</v>
      </c>
      <c r="L2676" s="1">
        <v>81.976500000000001</v>
      </c>
      <c r="O2676" s="9">
        <v>7512.09</v>
      </c>
    </row>
    <row r="2677" spans="1:15" ht="12.75" x14ac:dyDescent="0.2">
      <c r="A2677" s="4">
        <v>41739.288194444445</v>
      </c>
      <c r="B2677" s="1">
        <v>-18.915236014600001</v>
      </c>
      <c r="I2677" s="4">
        <v>41741.440972222219</v>
      </c>
      <c r="J2677" s="1">
        <v>77.067196652299998</v>
      </c>
      <c r="L2677" s="1">
        <v>81.303200000000004</v>
      </c>
      <c r="O2677" s="9">
        <v>7740.62</v>
      </c>
    </row>
    <row r="2678" spans="1:15" ht="12.75" x14ac:dyDescent="0.2">
      <c r="A2678" s="4">
        <v>41739.291666666664</v>
      </c>
      <c r="B2678" s="1">
        <v>-20.4991840052</v>
      </c>
      <c r="I2678" s="4">
        <v>41741.444444444445</v>
      </c>
      <c r="J2678" s="1">
        <v>82.608371007399995</v>
      </c>
      <c r="L2678" s="1">
        <v>80.397199999999998</v>
      </c>
      <c r="O2678" s="9">
        <v>8428.6200000000008</v>
      </c>
    </row>
    <row r="2679" spans="1:15" ht="12.75" x14ac:dyDescent="0.2">
      <c r="A2679" s="4">
        <v>41739.295138888891</v>
      </c>
      <c r="B2679" s="1">
        <v>-20.819370277899999</v>
      </c>
      <c r="I2679" s="4">
        <v>41741.447916666664</v>
      </c>
      <c r="J2679" s="1">
        <v>73.646600813700005</v>
      </c>
      <c r="L2679" s="1">
        <v>80.781800000000004</v>
      </c>
      <c r="O2679" s="9">
        <v>8647.15</v>
      </c>
    </row>
    <row r="2680" spans="1:15" ht="12.75" x14ac:dyDescent="0.2">
      <c r="A2680" s="4">
        <v>41739.298611111109</v>
      </c>
      <c r="B2680" s="1">
        <v>-20.964482770099998</v>
      </c>
      <c r="I2680" s="4">
        <v>41741.451388888891</v>
      </c>
      <c r="J2680" s="1">
        <v>71.224469707899999</v>
      </c>
      <c r="L2680" s="1">
        <v>80.811199999999999</v>
      </c>
      <c r="O2680" s="9">
        <v>8864.39</v>
      </c>
    </row>
    <row r="2681" spans="1:15" ht="12.75" x14ac:dyDescent="0.2">
      <c r="A2681" s="4">
        <v>41739.302083333336</v>
      </c>
      <c r="B2681" s="1">
        <v>-18.8286886743</v>
      </c>
      <c r="I2681" s="4">
        <v>41741.454861111109</v>
      </c>
      <c r="J2681" s="1">
        <v>82.718784208999907</v>
      </c>
      <c r="L2681" s="1">
        <v>80.693700000000007</v>
      </c>
      <c r="O2681" s="9">
        <v>9700.4599999999991</v>
      </c>
    </row>
    <row r="2682" spans="1:15" ht="12.75" x14ac:dyDescent="0.2">
      <c r="A2682" s="4">
        <v>41739.305555555555</v>
      </c>
      <c r="B2682" s="1">
        <v>-21.394902282</v>
      </c>
      <c r="I2682" s="4">
        <v>41741.458333333336</v>
      </c>
      <c r="J2682" s="1">
        <v>78.586443306999996</v>
      </c>
      <c r="L2682" s="1">
        <v>80.659599999999998</v>
      </c>
      <c r="O2682" s="9">
        <v>9855.34</v>
      </c>
    </row>
    <row r="2683" spans="1:15" ht="12.75" x14ac:dyDescent="0.2">
      <c r="A2683" s="4">
        <v>41739.309027777781</v>
      </c>
      <c r="B2683" s="1">
        <v>-19.6838874416</v>
      </c>
      <c r="I2683" s="4">
        <v>41741.461805555555</v>
      </c>
      <c r="J2683" s="1">
        <v>77.889113258799995</v>
      </c>
      <c r="L2683" s="1">
        <v>80.469800000000006</v>
      </c>
      <c r="O2683" s="9">
        <v>10061.4</v>
      </c>
    </row>
    <row r="2684" spans="1:15" ht="12.75" x14ac:dyDescent="0.2">
      <c r="A2684" s="4">
        <v>41739.3125</v>
      </c>
      <c r="B2684" s="1">
        <v>-18.8654780709</v>
      </c>
      <c r="I2684" s="4">
        <v>41741.465277777781</v>
      </c>
      <c r="J2684" s="1">
        <v>75.518264444699994</v>
      </c>
      <c r="L2684" s="1">
        <v>80.236000000000004</v>
      </c>
      <c r="O2684" s="9">
        <v>10216.799999999999</v>
      </c>
    </row>
    <row r="2685" spans="1:15" ht="12.75" x14ac:dyDescent="0.2">
      <c r="A2685" s="4">
        <v>41739.315972222219</v>
      </c>
      <c r="B2685" s="1">
        <v>-20.1701243535</v>
      </c>
      <c r="I2685" s="4">
        <v>41741.46875</v>
      </c>
      <c r="J2685" s="1">
        <v>85.402711072000002</v>
      </c>
      <c r="L2685" s="1">
        <v>79.901799999999994</v>
      </c>
      <c r="O2685" s="9">
        <v>10397.200000000001</v>
      </c>
    </row>
    <row r="2686" spans="1:15" ht="12.75" x14ac:dyDescent="0.2">
      <c r="A2686" s="4">
        <v>41739.319444444445</v>
      </c>
      <c r="B2686" s="1">
        <v>-21.453428518399999</v>
      </c>
      <c r="I2686" s="4">
        <v>41741.472222222219</v>
      </c>
      <c r="J2686" s="1">
        <v>84.674569587500002</v>
      </c>
      <c r="L2686" s="1">
        <v>79.813500000000005</v>
      </c>
      <c r="O2686" s="9">
        <v>10441.1</v>
      </c>
    </row>
    <row r="2687" spans="1:15" ht="12.75" x14ac:dyDescent="0.2">
      <c r="A2687" s="4">
        <v>41739.322916666664</v>
      </c>
      <c r="B2687" s="1">
        <v>-21.868351639099998</v>
      </c>
      <c r="I2687" s="4">
        <v>41741.475694444445</v>
      </c>
      <c r="J2687" s="1">
        <v>77.663367927099998</v>
      </c>
      <c r="L2687" s="1">
        <v>79.684600000000003</v>
      </c>
      <c r="O2687" s="9">
        <v>10663.1</v>
      </c>
    </row>
    <row r="2688" spans="1:15" ht="12.75" x14ac:dyDescent="0.2">
      <c r="A2688" s="4">
        <v>41739.326388888891</v>
      </c>
      <c r="B2688" s="1">
        <v>-20.9928312869</v>
      </c>
      <c r="I2688" s="4">
        <v>41741.479166666664</v>
      </c>
      <c r="J2688" s="1">
        <v>71.764914353599906</v>
      </c>
      <c r="L2688" s="1">
        <v>79.222399999999993</v>
      </c>
      <c r="O2688" s="9">
        <v>10718.7</v>
      </c>
    </row>
    <row r="2689" spans="1:15" ht="12.75" x14ac:dyDescent="0.2">
      <c r="A2689" s="4">
        <v>41739.329861111109</v>
      </c>
      <c r="B2689" s="1">
        <v>-18.022491545099999</v>
      </c>
      <c r="I2689" s="4">
        <v>41741.482638888891</v>
      </c>
      <c r="J2689" s="1">
        <v>78.354958659199994</v>
      </c>
      <c r="L2689" s="1">
        <v>78.701099999999997</v>
      </c>
      <c r="O2689" s="9">
        <v>11091.6</v>
      </c>
    </row>
    <row r="2690" spans="1:15" ht="12.75" x14ac:dyDescent="0.2">
      <c r="A2690" s="4">
        <v>41739.333333333336</v>
      </c>
      <c r="B2690" s="1">
        <v>-18.5388030419</v>
      </c>
      <c r="I2690" s="4">
        <v>41741.486111111109</v>
      </c>
      <c r="J2690" s="1">
        <v>74.1447909826</v>
      </c>
      <c r="L2690" s="1">
        <v>78.520099999999999</v>
      </c>
      <c r="O2690" s="9">
        <v>11256.1</v>
      </c>
    </row>
    <row r="2691" spans="1:15" ht="12.75" x14ac:dyDescent="0.2">
      <c r="A2691" s="4">
        <v>41739.336805555555</v>
      </c>
      <c r="B2691" s="1">
        <v>-18.305095945799899</v>
      </c>
      <c r="I2691" s="4">
        <v>41741.489583333336</v>
      </c>
      <c r="J2691" s="1">
        <v>73.540907671200003</v>
      </c>
      <c r="L2691" s="1">
        <v>78.377600000000001</v>
      </c>
      <c r="O2691" s="9">
        <v>11255.5</v>
      </c>
    </row>
    <row r="2692" spans="1:15" ht="12.75" x14ac:dyDescent="0.2">
      <c r="A2692" s="4">
        <v>41739.340277777781</v>
      </c>
      <c r="B2692" s="1">
        <v>-18.404854971999999</v>
      </c>
      <c r="I2692" s="4">
        <v>41741.493055555555</v>
      </c>
      <c r="J2692" s="1">
        <v>77.506602812400004</v>
      </c>
      <c r="L2692" s="1">
        <v>78.282499999999999</v>
      </c>
      <c r="O2692" s="9">
        <v>11521.8</v>
      </c>
    </row>
    <row r="2693" spans="1:15" ht="12.75" x14ac:dyDescent="0.2">
      <c r="A2693" s="4">
        <v>41739.34375</v>
      </c>
      <c r="B2693" s="1">
        <v>-19.5321398241</v>
      </c>
      <c r="I2693" s="4">
        <v>41741.496527777781</v>
      </c>
      <c r="J2693" s="1">
        <v>72.849378687500007</v>
      </c>
      <c r="L2693" s="1">
        <v>78.134</v>
      </c>
      <c r="O2693" s="9">
        <v>11726.3</v>
      </c>
    </row>
    <row r="2694" spans="1:15" ht="12.75" x14ac:dyDescent="0.2">
      <c r="A2694" s="4">
        <v>41739.347222222219</v>
      </c>
      <c r="B2694" s="1">
        <v>-19.353973259299998</v>
      </c>
      <c r="I2694" s="4">
        <v>41741.5</v>
      </c>
      <c r="J2694" s="1">
        <v>87.144793246700004</v>
      </c>
      <c r="L2694" s="1">
        <v>77.839399999999998</v>
      </c>
      <c r="O2694" s="9">
        <v>11930.7</v>
      </c>
    </row>
    <row r="2695" spans="1:15" ht="12.75" x14ac:dyDescent="0.2">
      <c r="A2695" s="4">
        <v>41739.350694444445</v>
      </c>
      <c r="B2695" s="1">
        <v>-18.4547399251</v>
      </c>
      <c r="I2695" s="4">
        <v>41741.503472222219</v>
      </c>
      <c r="J2695" s="1">
        <v>72.615105654700002</v>
      </c>
      <c r="L2695" s="1">
        <v>78.213899999999995</v>
      </c>
      <c r="O2695" s="9">
        <v>12059.9</v>
      </c>
    </row>
    <row r="2696" spans="1:15" ht="12.75" x14ac:dyDescent="0.2">
      <c r="A2696" s="4">
        <v>41739.354166666664</v>
      </c>
      <c r="B2696" s="1">
        <v>-21.5289414065</v>
      </c>
      <c r="I2696" s="4">
        <v>41741.506944444445</v>
      </c>
      <c r="J2696" s="1">
        <v>78.265070210299996</v>
      </c>
      <c r="L2696" s="1">
        <v>78.119399999999999</v>
      </c>
      <c r="O2696" s="9">
        <v>12276.4</v>
      </c>
    </row>
    <row r="2697" spans="1:15" ht="12.75" x14ac:dyDescent="0.2">
      <c r="A2697" s="4">
        <v>41739.357638888891</v>
      </c>
      <c r="B2697" s="1">
        <v>-20.461710305299999</v>
      </c>
      <c r="I2697" s="4">
        <v>41741.510416666664</v>
      </c>
      <c r="J2697" s="1">
        <v>74.454036746</v>
      </c>
      <c r="L2697" s="1">
        <v>78.059899999999999</v>
      </c>
      <c r="O2697" s="9">
        <v>12465.5</v>
      </c>
    </row>
    <row r="2698" spans="1:15" ht="12.75" x14ac:dyDescent="0.2">
      <c r="A2698" s="4">
        <v>41739.361111111109</v>
      </c>
      <c r="B2698" s="1">
        <v>-21.1858532358</v>
      </c>
      <c r="I2698" s="4">
        <v>41741.513888888891</v>
      </c>
      <c r="J2698" s="1">
        <v>82.854939182199999</v>
      </c>
      <c r="L2698" s="1">
        <v>77.859700000000004</v>
      </c>
      <c r="O2698" s="9">
        <v>12649.7</v>
      </c>
    </row>
    <row r="2699" spans="1:15" ht="12.75" x14ac:dyDescent="0.2">
      <c r="A2699" s="4">
        <v>41739.364583333336</v>
      </c>
      <c r="B2699" s="1">
        <v>-19.4861975554</v>
      </c>
      <c r="I2699" s="4">
        <v>41741.517361111109</v>
      </c>
      <c r="J2699" s="1">
        <v>73.114461221100001</v>
      </c>
      <c r="L2699" s="1">
        <v>78.227500000000006</v>
      </c>
      <c r="O2699" s="9">
        <v>12966.3</v>
      </c>
    </row>
    <row r="2700" spans="1:15" ht="12.75" x14ac:dyDescent="0.2">
      <c r="A2700" s="4">
        <v>41739.368055555555</v>
      </c>
      <c r="B2700" s="1">
        <v>-19.640944065199999</v>
      </c>
      <c r="I2700" s="4">
        <v>41741.520833333336</v>
      </c>
      <c r="J2700" s="1">
        <v>80.587391408999906</v>
      </c>
      <c r="L2700" s="1">
        <v>77.896500000000003</v>
      </c>
      <c r="O2700" s="9">
        <v>13124.9</v>
      </c>
    </row>
    <row r="2701" spans="1:15" ht="12.75" x14ac:dyDescent="0.2">
      <c r="A2701" s="4">
        <v>41739.371527777781</v>
      </c>
      <c r="B2701" s="1">
        <v>-19.2704848421</v>
      </c>
      <c r="I2701" s="4">
        <v>41741.524305555555</v>
      </c>
      <c r="J2701" s="1">
        <v>84.200884675400005</v>
      </c>
      <c r="L2701" s="1">
        <v>77.894300000000001</v>
      </c>
      <c r="O2701" s="9">
        <v>13413.7</v>
      </c>
    </row>
    <row r="2702" spans="1:15" ht="12.75" x14ac:dyDescent="0.2">
      <c r="A2702" s="4">
        <v>41739.375</v>
      </c>
      <c r="B2702" s="1">
        <v>59.261119345200001</v>
      </c>
      <c r="I2702" s="4">
        <v>41741.527777777781</v>
      </c>
      <c r="J2702" s="1">
        <v>87.026555446100005</v>
      </c>
      <c r="L2702" s="1">
        <v>78.146299999999997</v>
      </c>
      <c r="O2702" s="9">
        <v>13678.7</v>
      </c>
    </row>
    <row r="2703" spans="1:15" ht="12.75" x14ac:dyDescent="0.2">
      <c r="A2703" s="4">
        <v>41739.378472222219</v>
      </c>
      <c r="B2703" s="1">
        <v>61.3245271483</v>
      </c>
      <c r="I2703" s="4">
        <v>41741.53125</v>
      </c>
      <c r="J2703" s="1">
        <v>83.010088125500005</v>
      </c>
      <c r="L2703" s="1">
        <v>78.424999999999997</v>
      </c>
      <c r="O2703" s="9">
        <v>13959.7</v>
      </c>
    </row>
    <row r="2704" spans="1:15" ht="12.75" x14ac:dyDescent="0.2">
      <c r="A2704" s="4">
        <v>41739.381944444445</v>
      </c>
      <c r="B2704" s="1">
        <v>59.915808094100001</v>
      </c>
      <c r="I2704" s="4">
        <v>41741.534722222219</v>
      </c>
      <c r="J2704" s="1">
        <v>73.444684385900004</v>
      </c>
      <c r="L2704" s="1">
        <v>78.5214</v>
      </c>
      <c r="O2704" s="9">
        <v>14118.3</v>
      </c>
    </row>
    <row r="2705" spans="1:15" ht="12.75" x14ac:dyDescent="0.2">
      <c r="A2705" s="4">
        <v>41739.385416666664</v>
      </c>
      <c r="B2705" s="1">
        <v>64.055004074300001</v>
      </c>
      <c r="I2705" s="4">
        <v>41741.538194444445</v>
      </c>
      <c r="J2705" s="1">
        <v>73.269496137799905</v>
      </c>
      <c r="L2705" s="1">
        <v>78.316800000000001</v>
      </c>
      <c r="O2705" s="9">
        <v>14359.4</v>
      </c>
    </row>
    <row r="2706" spans="1:15" ht="12.75" x14ac:dyDescent="0.2">
      <c r="A2706" s="4">
        <v>41739.388888888891</v>
      </c>
      <c r="B2706" s="1">
        <v>64.801670023300005</v>
      </c>
      <c r="I2706" s="4">
        <v>41741.541666666664</v>
      </c>
      <c r="J2706" s="1">
        <v>83.672086549100001</v>
      </c>
      <c r="L2706" s="1">
        <v>78.290899999999993</v>
      </c>
      <c r="O2706" s="9">
        <v>14621.5</v>
      </c>
    </row>
    <row r="2707" spans="1:15" ht="12.75" x14ac:dyDescent="0.2">
      <c r="A2707" s="4">
        <v>41739.392361111109</v>
      </c>
      <c r="B2707" s="1">
        <v>59.6362062404</v>
      </c>
      <c r="I2707" s="4">
        <v>41741.545138888891</v>
      </c>
      <c r="J2707" s="1">
        <v>75.415092371900002</v>
      </c>
      <c r="L2707" s="1">
        <v>78.735100000000003</v>
      </c>
      <c r="O2707" s="9">
        <v>14856.1</v>
      </c>
    </row>
    <row r="2708" spans="1:15" ht="12.75" x14ac:dyDescent="0.2">
      <c r="A2708" s="4">
        <v>41739.395833333336</v>
      </c>
      <c r="B2708" s="1">
        <v>56.876975764199997</v>
      </c>
      <c r="I2708" s="4">
        <v>41741.548611111109</v>
      </c>
      <c r="J2708" s="1">
        <v>79.124166606599999</v>
      </c>
      <c r="L2708" s="1">
        <v>78.632999999999996</v>
      </c>
      <c r="O2708" s="9">
        <v>21655.599999999999</v>
      </c>
    </row>
    <row r="2709" spans="1:15" ht="12.75" x14ac:dyDescent="0.2">
      <c r="A2709" s="4">
        <v>41739.399305555555</v>
      </c>
      <c r="B2709" s="1">
        <v>65.342309033500001</v>
      </c>
      <c r="I2709" s="4">
        <v>41741.552083333336</v>
      </c>
      <c r="J2709" s="1">
        <v>87.590887246600005</v>
      </c>
      <c r="L2709" s="1">
        <v>78.470500000000001</v>
      </c>
      <c r="O2709" s="9">
        <v>21824.3</v>
      </c>
    </row>
    <row r="2710" spans="1:15" ht="12.75" x14ac:dyDescent="0.2">
      <c r="A2710" s="4">
        <v>41739.402777777781</v>
      </c>
      <c r="B2710" s="1">
        <v>62.820463716599903</v>
      </c>
      <c r="I2710" s="4">
        <v>41741.555555555555</v>
      </c>
      <c r="J2710" s="1">
        <v>85.084461371000003</v>
      </c>
      <c r="L2710" s="1">
        <v>78.715999999999994</v>
      </c>
      <c r="O2710" s="9">
        <v>22151.599999999999</v>
      </c>
    </row>
    <row r="2711" spans="1:15" ht="12.75" x14ac:dyDescent="0.2">
      <c r="A2711" s="4">
        <v>41739.40625</v>
      </c>
      <c r="B2711" s="1">
        <v>61.6815250326</v>
      </c>
      <c r="I2711" s="4">
        <v>41741.559027777781</v>
      </c>
      <c r="J2711" s="1">
        <v>85.5112755193</v>
      </c>
      <c r="L2711" s="1">
        <v>78.694299999999998</v>
      </c>
      <c r="O2711" s="9">
        <v>22525.599999999999</v>
      </c>
    </row>
    <row r="2712" spans="1:15" ht="12.75" x14ac:dyDescent="0.2">
      <c r="A2712" s="4">
        <v>41739.409722222219</v>
      </c>
      <c r="B2712" s="1">
        <v>62.9449648035</v>
      </c>
      <c r="I2712" s="4">
        <v>41741.5625</v>
      </c>
      <c r="J2712" s="1">
        <v>85.738009548299999</v>
      </c>
      <c r="L2712" s="1">
        <v>78.707599999999999</v>
      </c>
      <c r="O2712" s="9">
        <v>22822.9</v>
      </c>
    </row>
    <row r="2713" spans="1:15" ht="12.75" x14ac:dyDescent="0.2">
      <c r="A2713" s="4">
        <v>41739.413194444445</v>
      </c>
      <c r="B2713" s="1">
        <v>54.911781388800001</v>
      </c>
      <c r="I2713" s="4">
        <v>41741.565972222219</v>
      </c>
      <c r="J2713" s="1">
        <v>81.879960351799994</v>
      </c>
      <c r="L2713" s="1">
        <v>78.938199999999995</v>
      </c>
      <c r="O2713" s="9">
        <v>24311.8</v>
      </c>
    </row>
    <row r="2714" spans="1:15" ht="12.75" x14ac:dyDescent="0.2">
      <c r="A2714" s="4">
        <v>41739.416666666664</v>
      </c>
      <c r="B2714" s="1">
        <v>69.427920180100003</v>
      </c>
      <c r="I2714" s="4">
        <v>41741.569444444445</v>
      </c>
      <c r="J2714" s="1">
        <v>83.869381604699996</v>
      </c>
      <c r="L2714" s="1">
        <v>78.735699999999994</v>
      </c>
      <c r="O2714" s="9">
        <v>24440.400000000001</v>
      </c>
    </row>
    <row r="2715" spans="1:15" ht="12.75" x14ac:dyDescent="0.2">
      <c r="A2715" s="4">
        <v>41739.420138888891</v>
      </c>
      <c r="B2715" s="1">
        <v>70.727433919199996</v>
      </c>
      <c r="I2715" s="4">
        <v>41741.572916666664</v>
      </c>
      <c r="J2715" s="1">
        <v>77.712277284300001</v>
      </c>
      <c r="L2715" s="1">
        <v>78.931100000000001</v>
      </c>
      <c r="O2715" s="9">
        <v>24762.799999999999</v>
      </c>
    </row>
    <row r="2716" spans="1:15" ht="12.75" x14ac:dyDescent="0.2">
      <c r="A2716" s="4">
        <v>41739.423611111109</v>
      </c>
      <c r="B2716" s="1">
        <v>70.641254705099996</v>
      </c>
      <c r="I2716" s="4">
        <v>41741.576388888891</v>
      </c>
      <c r="J2716" s="1">
        <v>87.939949569299998</v>
      </c>
      <c r="L2716" s="1">
        <v>78.619</v>
      </c>
      <c r="O2716" s="9">
        <v>24896.799999999999</v>
      </c>
    </row>
    <row r="2717" spans="1:15" ht="12.75" x14ac:dyDescent="0.2">
      <c r="A2717" s="4">
        <v>41739.427083333336</v>
      </c>
      <c r="B2717" s="1">
        <v>74.794191217700003</v>
      </c>
      <c r="I2717" s="4">
        <v>41741.579861111109</v>
      </c>
      <c r="J2717" s="1">
        <v>76.443365132599993</v>
      </c>
      <c r="L2717" s="1">
        <v>78.761300000000006</v>
      </c>
      <c r="O2717" s="9">
        <v>25060.1</v>
      </c>
    </row>
    <row r="2718" spans="1:15" ht="12.75" x14ac:dyDescent="0.2">
      <c r="A2718" s="4">
        <v>41739.430555555555</v>
      </c>
      <c r="B2718" s="1">
        <v>70.792542050699893</v>
      </c>
      <c r="I2718" s="4">
        <v>41741.583333333336</v>
      </c>
      <c r="J2718" s="1">
        <v>81.4336032434</v>
      </c>
      <c r="L2718" s="1">
        <v>78.399100000000004</v>
      </c>
      <c r="O2718" s="9">
        <v>25409.3</v>
      </c>
    </row>
    <row r="2719" spans="1:15" ht="12.75" x14ac:dyDescent="0.2">
      <c r="A2719" s="4">
        <v>41739.434027777781</v>
      </c>
      <c r="B2719" s="1">
        <v>81.388789792899999</v>
      </c>
      <c r="I2719" s="4">
        <v>41741.586805555555</v>
      </c>
      <c r="J2719" s="1">
        <v>76.506865814199998</v>
      </c>
      <c r="L2719" s="1">
        <v>78.441599999999994</v>
      </c>
      <c r="O2719" s="9">
        <v>25791.1</v>
      </c>
    </row>
    <row r="2720" spans="1:15" ht="12.75" x14ac:dyDescent="0.2">
      <c r="A2720" s="4">
        <v>41739.4375</v>
      </c>
      <c r="B2720" s="1">
        <v>77.187073350099993</v>
      </c>
      <c r="I2720" s="4">
        <v>41741.590277777781</v>
      </c>
      <c r="J2720" s="1">
        <v>73.787233357999995</v>
      </c>
      <c r="L2720" s="1">
        <v>78.006399999999999</v>
      </c>
      <c r="O2720" s="9">
        <v>26102.6</v>
      </c>
    </row>
    <row r="2721" spans="1:15" ht="12.75" x14ac:dyDescent="0.2">
      <c r="A2721" s="4">
        <v>41739.440972222219</v>
      </c>
      <c r="B2721" s="1">
        <v>73.997580824499906</v>
      </c>
      <c r="I2721" s="4">
        <v>41741.59375</v>
      </c>
      <c r="J2721" s="1">
        <v>81.074886527700002</v>
      </c>
      <c r="L2721" s="1">
        <v>77.878299999999996</v>
      </c>
      <c r="O2721" s="9">
        <v>26322.2</v>
      </c>
    </row>
    <row r="2722" spans="1:15" ht="12.75" x14ac:dyDescent="0.2">
      <c r="A2722" s="4">
        <v>41739.444444444445</v>
      </c>
      <c r="B2722" s="1">
        <v>69.458262581</v>
      </c>
      <c r="I2722" s="4">
        <v>41741.597222222219</v>
      </c>
      <c r="J2722" s="1">
        <v>77.647366447600007</v>
      </c>
      <c r="L2722" s="1">
        <v>77.992400000000004</v>
      </c>
      <c r="O2722" s="9">
        <v>26481.599999999999</v>
      </c>
    </row>
    <row r="2723" spans="1:15" ht="12.75" x14ac:dyDescent="0.2">
      <c r="A2723" s="4">
        <v>41739.447916666664</v>
      </c>
      <c r="B2723" s="1">
        <v>77.383622498599905</v>
      </c>
      <c r="I2723" s="4">
        <v>41741.600694444445</v>
      </c>
      <c r="J2723" s="1">
        <v>81.325001759700001</v>
      </c>
      <c r="L2723" s="1">
        <v>78.029799999999994</v>
      </c>
      <c r="O2723" s="9">
        <v>26703.8</v>
      </c>
    </row>
    <row r="2724" spans="1:15" ht="12.75" x14ac:dyDescent="0.2">
      <c r="A2724" s="4">
        <v>41739.451388888891</v>
      </c>
      <c r="B2724" s="1">
        <v>70.171298872999998</v>
      </c>
      <c r="I2724" s="4">
        <v>41741.604166666664</v>
      </c>
      <c r="J2724" s="1">
        <v>80.932380518199906</v>
      </c>
      <c r="L2724" s="1">
        <v>78.1143</v>
      </c>
      <c r="O2724" s="9">
        <v>26785.200000000001</v>
      </c>
    </row>
    <row r="2725" spans="1:15" ht="12.75" x14ac:dyDescent="0.2">
      <c r="A2725" s="4">
        <v>41739.454861111109</v>
      </c>
      <c r="B2725" s="1">
        <v>79.696947806099999</v>
      </c>
      <c r="I2725" s="4">
        <v>41741.607638888891</v>
      </c>
      <c r="J2725" s="1">
        <v>80.669653577700004</v>
      </c>
      <c r="L2725" s="1">
        <v>77.981099999999998</v>
      </c>
      <c r="O2725" s="9">
        <v>26832.3</v>
      </c>
    </row>
    <row r="2726" spans="1:15" ht="12.75" x14ac:dyDescent="0.2">
      <c r="A2726" s="4">
        <v>41739.458333333336</v>
      </c>
      <c r="B2726" s="1">
        <v>83.995688252400001</v>
      </c>
      <c r="I2726" s="4">
        <v>41741.611111111109</v>
      </c>
      <c r="J2726" s="1">
        <v>73.966900127299994</v>
      </c>
      <c r="L2726" s="1">
        <v>77.700699999999998</v>
      </c>
      <c r="O2726" s="9">
        <v>27062.400000000001</v>
      </c>
    </row>
    <row r="2727" spans="1:15" ht="12.75" x14ac:dyDescent="0.2">
      <c r="A2727" s="4">
        <v>41739.461805555555</v>
      </c>
      <c r="B2727" s="1">
        <v>79.896583926099893</v>
      </c>
      <c r="I2727" s="4">
        <v>41741.614583333336</v>
      </c>
      <c r="J2727" s="1">
        <v>79.036568958199993</v>
      </c>
      <c r="L2727" s="1">
        <v>77.540300000000002</v>
      </c>
      <c r="O2727" s="9">
        <v>31542.7</v>
      </c>
    </row>
    <row r="2728" spans="1:15" ht="12.75" x14ac:dyDescent="0.2">
      <c r="A2728" s="4">
        <v>41739.465277777781</v>
      </c>
      <c r="B2728" s="1">
        <v>73.649709288799997</v>
      </c>
      <c r="I2728" s="4">
        <v>41741.618055555555</v>
      </c>
      <c r="J2728" s="1">
        <v>84.985263665299996</v>
      </c>
      <c r="L2728" s="1">
        <v>77.438900000000004</v>
      </c>
      <c r="O2728" s="9">
        <v>31655.9</v>
      </c>
    </row>
    <row r="2729" spans="1:15" ht="12.75" x14ac:dyDescent="0.2">
      <c r="A2729" s="4">
        <v>41739.46875</v>
      </c>
      <c r="B2729" s="1">
        <v>83.743905544</v>
      </c>
      <c r="I2729" s="4">
        <v>41741.621527777781</v>
      </c>
      <c r="J2729" s="1">
        <v>77.036132545000001</v>
      </c>
      <c r="L2729" s="1">
        <v>77.516499999999994</v>
      </c>
      <c r="O2729" s="9">
        <v>31794.2</v>
      </c>
    </row>
    <row r="2730" spans="1:15" ht="12.75" x14ac:dyDescent="0.2">
      <c r="A2730" s="4">
        <v>41739.472222222219</v>
      </c>
      <c r="B2730" s="1">
        <v>76.155992181899904</v>
      </c>
      <c r="I2730" s="4">
        <v>41741.625</v>
      </c>
      <c r="J2730" s="1">
        <v>79.100038463800004</v>
      </c>
      <c r="L2730" s="1">
        <v>77.546000000000006</v>
      </c>
      <c r="O2730" s="9">
        <v>32203.3</v>
      </c>
    </row>
    <row r="2731" spans="1:15" ht="12.75" x14ac:dyDescent="0.2">
      <c r="A2731" s="4">
        <v>41739.475694444445</v>
      </c>
      <c r="B2731" s="1">
        <v>74.806825781200004</v>
      </c>
      <c r="I2731" s="4">
        <v>41741.628472222219</v>
      </c>
      <c r="J2731" s="1">
        <v>79.9000270242</v>
      </c>
      <c r="L2731" s="1">
        <v>77.616799999999998</v>
      </c>
      <c r="O2731" s="9">
        <v>32373.8</v>
      </c>
    </row>
    <row r="2732" spans="1:15" ht="12.75" x14ac:dyDescent="0.2">
      <c r="A2732" s="4">
        <v>41739.479166666664</v>
      </c>
      <c r="B2732" s="1">
        <v>78.733617193699999</v>
      </c>
      <c r="I2732" s="4">
        <v>41741.631944444445</v>
      </c>
      <c r="J2732" s="1">
        <v>85.802328142299999</v>
      </c>
      <c r="L2732" s="1">
        <v>77.786100000000005</v>
      </c>
      <c r="O2732" s="9">
        <v>32557</v>
      </c>
    </row>
    <row r="2733" spans="1:15" ht="12.75" x14ac:dyDescent="0.2">
      <c r="A2733" s="4">
        <v>41739.482638888891</v>
      </c>
      <c r="B2733" s="1">
        <v>85.894716463500004</v>
      </c>
      <c r="I2733" s="4">
        <v>41741.635416666664</v>
      </c>
      <c r="J2733" s="1">
        <v>82.488276474100005</v>
      </c>
      <c r="L2733" s="1">
        <v>78.103700000000003</v>
      </c>
      <c r="O2733" s="9">
        <v>32684.7</v>
      </c>
    </row>
    <row r="2734" spans="1:15" ht="12.75" x14ac:dyDescent="0.2">
      <c r="A2734" s="4">
        <v>41739.486111111109</v>
      </c>
      <c r="B2734" s="1">
        <v>75.990392946499995</v>
      </c>
      <c r="I2734" s="4">
        <v>41741.638888888891</v>
      </c>
      <c r="J2734" s="1">
        <v>73.602062905500006</v>
      </c>
      <c r="L2734" s="1">
        <v>78.276700000000005</v>
      </c>
      <c r="O2734" s="9">
        <v>33031.4</v>
      </c>
    </row>
    <row r="2735" spans="1:15" ht="12.75" x14ac:dyDescent="0.2">
      <c r="A2735" s="4">
        <v>41739.489583333336</v>
      </c>
      <c r="B2735" s="1">
        <v>85.624363455400001</v>
      </c>
      <c r="I2735" s="4">
        <v>41741.642361111109</v>
      </c>
      <c r="J2735" s="1">
        <v>85.841362289100005</v>
      </c>
      <c r="L2735" s="1">
        <v>78.201499999999996</v>
      </c>
      <c r="O2735" s="9">
        <v>34662.199999999997</v>
      </c>
    </row>
    <row r="2736" spans="1:15" ht="12.75" x14ac:dyDescent="0.2">
      <c r="A2736" s="4">
        <v>41739.493055555555</v>
      </c>
      <c r="B2736" s="1">
        <v>72.129868410399993</v>
      </c>
      <c r="I2736" s="4">
        <v>41741.645833333336</v>
      </c>
      <c r="J2736" s="1">
        <v>85.311690598799998</v>
      </c>
      <c r="L2736" s="1">
        <v>78.309399999999997</v>
      </c>
      <c r="O2736" s="9">
        <v>35049.1</v>
      </c>
    </row>
    <row r="2737" spans="1:15" ht="12.75" x14ac:dyDescent="0.2">
      <c r="A2737" s="4">
        <v>41739.496527777781</v>
      </c>
      <c r="B2737" s="1">
        <v>72.603015487500002</v>
      </c>
      <c r="I2737" s="4">
        <v>41741.649305555555</v>
      </c>
      <c r="J2737" s="1">
        <v>84.056990756199994</v>
      </c>
      <c r="L2737" s="1">
        <v>78.7196</v>
      </c>
      <c r="O2737" s="9">
        <v>36253.300000000003</v>
      </c>
    </row>
    <row r="2738" spans="1:15" ht="12.75" x14ac:dyDescent="0.2">
      <c r="A2738" s="4">
        <v>41739.5</v>
      </c>
      <c r="B2738" s="1">
        <v>83.010622449399904</v>
      </c>
      <c r="I2738" s="4">
        <v>41741.652777777781</v>
      </c>
      <c r="J2738" s="1">
        <v>79.455656982199997</v>
      </c>
      <c r="L2738" s="1">
        <v>78.712900000000005</v>
      </c>
      <c r="O2738" s="9">
        <v>36779.5</v>
      </c>
    </row>
    <row r="2739" spans="1:15" ht="12.75" x14ac:dyDescent="0.2">
      <c r="A2739" s="4">
        <v>41739.503472222219</v>
      </c>
      <c r="B2739" s="1">
        <v>74.899383618000002</v>
      </c>
      <c r="I2739" s="4">
        <v>41741.65625</v>
      </c>
      <c r="J2739" s="1">
        <v>84.119380204199999</v>
      </c>
      <c r="L2739" s="1">
        <v>78.679100000000005</v>
      </c>
      <c r="O2739" s="9">
        <v>37024.1</v>
      </c>
    </row>
    <row r="2740" spans="1:15" ht="12.75" x14ac:dyDescent="0.2">
      <c r="A2740" s="4">
        <v>41739.506944444445</v>
      </c>
      <c r="B2740" s="1">
        <v>76.911799069300002</v>
      </c>
      <c r="I2740" s="4">
        <v>41741.659722222219</v>
      </c>
      <c r="J2740" s="1">
        <v>79.658598444299997</v>
      </c>
      <c r="L2740" s="1">
        <v>78.693200000000004</v>
      </c>
      <c r="O2740" s="9">
        <v>37368.9</v>
      </c>
    </row>
    <row r="2741" spans="1:15" ht="12.75" x14ac:dyDescent="0.2">
      <c r="A2741" s="4">
        <v>41739.510416666664</v>
      </c>
      <c r="B2741" s="1">
        <v>74.033603760299997</v>
      </c>
      <c r="I2741" s="4">
        <v>41741.663194444445</v>
      </c>
      <c r="J2741" s="1">
        <v>83.784635973599904</v>
      </c>
      <c r="L2741" s="1">
        <v>78.4542</v>
      </c>
      <c r="O2741" s="9">
        <v>37675.300000000003</v>
      </c>
    </row>
    <row r="2742" spans="1:15" ht="12.75" x14ac:dyDescent="0.2">
      <c r="A2742" s="4">
        <v>41739.513888888891</v>
      </c>
      <c r="B2742" s="1">
        <v>77.161340361499995</v>
      </c>
      <c r="I2742" s="4">
        <v>41741.666666666664</v>
      </c>
      <c r="J2742" s="1">
        <v>86.081487177900001</v>
      </c>
      <c r="L2742" s="1">
        <v>78.595799999999997</v>
      </c>
      <c r="O2742" s="9">
        <v>38370</v>
      </c>
    </row>
    <row r="2743" spans="1:15" ht="12.75" x14ac:dyDescent="0.2">
      <c r="A2743" s="4">
        <v>41739.517361111109</v>
      </c>
      <c r="B2743" s="1">
        <v>76.3343851825</v>
      </c>
      <c r="I2743" s="4">
        <v>41741.670138888891</v>
      </c>
      <c r="J2743" s="1">
        <v>86.248389366399905</v>
      </c>
      <c r="L2743" s="1">
        <v>78.648600000000002</v>
      </c>
      <c r="O2743" s="9">
        <v>38480.300000000003</v>
      </c>
    </row>
    <row r="2744" spans="1:15" ht="12.75" x14ac:dyDescent="0.2">
      <c r="A2744" s="4">
        <v>41739.520833333336</v>
      </c>
      <c r="B2744" s="1">
        <v>83.613839419399994</v>
      </c>
      <c r="I2744" s="4">
        <v>41741.673611111109</v>
      </c>
      <c r="J2744" s="1">
        <v>79.273003512599999</v>
      </c>
      <c r="L2744" s="1">
        <v>78.774100000000004</v>
      </c>
      <c r="O2744" s="9">
        <v>39042.300000000003</v>
      </c>
    </row>
    <row r="2745" spans="1:15" ht="12.75" x14ac:dyDescent="0.2">
      <c r="A2745" s="4">
        <v>41739.524305555555</v>
      </c>
      <c r="B2745" s="1">
        <v>83.065909462600004</v>
      </c>
      <c r="I2745" s="4">
        <v>41741.677083333336</v>
      </c>
      <c r="J2745" s="1">
        <v>85.749208471299994</v>
      </c>
      <c r="L2745" s="1">
        <v>78.586299999999994</v>
      </c>
      <c r="O2745" s="9">
        <v>39348.1</v>
      </c>
    </row>
    <row r="2746" spans="1:15" ht="12.75" x14ac:dyDescent="0.2">
      <c r="A2746" s="4">
        <v>41739.527777777781</v>
      </c>
      <c r="B2746" s="1">
        <v>87.104277153200002</v>
      </c>
      <c r="I2746" s="4">
        <v>41741.680555555555</v>
      </c>
      <c r="J2746" s="1">
        <v>73.623082493499993</v>
      </c>
      <c r="L2746" s="1">
        <v>78.702399999999997</v>
      </c>
      <c r="O2746" s="9">
        <v>39587.4</v>
      </c>
    </row>
    <row r="2747" spans="1:15" ht="12.75" x14ac:dyDescent="0.2">
      <c r="A2747" s="4">
        <v>41739.53125</v>
      </c>
      <c r="B2747" s="1">
        <v>83.423565468800007</v>
      </c>
      <c r="I2747" s="4">
        <v>41741.684027777781</v>
      </c>
      <c r="J2747" s="1">
        <v>73.628875066600003</v>
      </c>
      <c r="L2747" s="1">
        <v>78.254000000000005</v>
      </c>
      <c r="O2747" s="9">
        <v>40300.9</v>
      </c>
    </row>
    <row r="2748" spans="1:15" ht="12.75" x14ac:dyDescent="0.2">
      <c r="A2748" s="4">
        <v>41739.534722222219</v>
      </c>
      <c r="B2748" s="1">
        <v>82.950849880199996</v>
      </c>
      <c r="I2748" s="4">
        <v>41741.6875</v>
      </c>
      <c r="J2748" s="1">
        <v>80.772012678599907</v>
      </c>
      <c r="L2748" s="1">
        <v>78.000799999999998</v>
      </c>
      <c r="O2748" s="9">
        <v>40440.199999999997</v>
      </c>
    </row>
    <row r="2749" spans="1:15" ht="12.75" x14ac:dyDescent="0.2">
      <c r="A2749" s="4">
        <v>41739.538194444445</v>
      </c>
      <c r="B2749" s="1">
        <v>82.941047700599995</v>
      </c>
      <c r="I2749" s="4">
        <v>41741.690972222219</v>
      </c>
      <c r="J2749" s="1">
        <v>82.429250120899994</v>
      </c>
      <c r="L2749" s="1">
        <v>78.036799999999999</v>
      </c>
      <c r="O2749" s="9">
        <v>40620.800000000003</v>
      </c>
    </row>
    <row r="2750" spans="1:15" ht="12.75" x14ac:dyDescent="0.2">
      <c r="A2750" s="4">
        <v>41739.541666666664</v>
      </c>
      <c r="B2750" s="1">
        <v>86.093028298700006</v>
      </c>
      <c r="I2750" s="4">
        <v>41741.694444444445</v>
      </c>
      <c r="J2750" s="1">
        <v>74.447662182399995</v>
      </c>
      <c r="L2750" s="1">
        <v>77.956999999999994</v>
      </c>
      <c r="O2750" s="9">
        <v>40904.300000000003</v>
      </c>
    </row>
    <row r="2751" spans="1:15" ht="12.75" x14ac:dyDescent="0.2">
      <c r="A2751" s="4">
        <v>41739.545138888891</v>
      </c>
      <c r="B2751" s="1">
        <v>76.709091810900006</v>
      </c>
      <c r="I2751" s="4">
        <v>41741.697916666664</v>
      </c>
      <c r="J2751" s="1">
        <v>79.554626141300005</v>
      </c>
      <c r="L2751" s="1">
        <v>77.658100000000005</v>
      </c>
      <c r="O2751" s="9">
        <v>41115.800000000003</v>
      </c>
    </row>
    <row r="2752" spans="1:15" ht="12.75" x14ac:dyDescent="0.2">
      <c r="A2752" s="4">
        <v>41739.548611111109</v>
      </c>
      <c r="B2752" s="1">
        <v>76.770753157599998</v>
      </c>
      <c r="I2752" s="4">
        <v>41741.701388888891</v>
      </c>
      <c r="J2752" s="1">
        <v>73.509567453700001</v>
      </c>
      <c r="L2752" s="1">
        <v>77.602400000000003</v>
      </c>
      <c r="O2752" s="9">
        <v>41448.199999999997</v>
      </c>
    </row>
    <row r="2753" spans="1:15" ht="12.75" x14ac:dyDescent="0.2">
      <c r="A2753" s="4">
        <v>41739.552083333336</v>
      </c>
      <c r="B2753" s="1">
        <v>83.825877186900001</v>
      </c>
      <c r="I2753" s="4">
        <v>41741.704861111109</v>
      </c>
      <c r="J2753" s="1">
        <v>81.633330541399999</v>
      </c>
      <c r="L2753" s="1">
        <v>77.457999999999998</v>
      </c>
      <c r="O2753" s="9">
        <v>41602</v>
      </c>
    </row>
    <row r="2754" spans="1:15" ht="12.75" x14ac:dyDescent="0.2">
      <c r="A2754" s="4">
        <v>41739.555555555555</v>
      </c>
      <c r="B2754" s="1">
        <v>75.629018481499998</v>
      </c>
      <c r="I2754" s="4">
        <v>41741.708333333336</v>
      </c>
      <c r="J2754" s="1">
        <v>85.681449751899905</v>
      </c>
      <c r="L2754" s="1">
        <v>77.632300000000001</v>
      </c>
      <c r="O2754" s="9">
        <v>41792.199999999997</v>
      </c>
    </row>
    <row r="2755" spans="1:15" ht="12.75" x14ac:dyDescent="0.2">
      <c r="A2755" s="4">
        <v>41739.559027777781</v>
      </c>
      <c r="B2755" s="1">
        <v>86.557683138299893</v>
      </c>
      <c r="I2755" s="4">
        <v>41741.711805555555</v>
      </c>
      <c r="J2755" s="1">
        <v>83.802169982899997</v>
      </c>
      <c r="L2755" s="1">
        <v>77.620199999999997</v>
      </c>
      <c r="O2755" s="9">
        <v>42185.5</v>
      </c>
    </row>
    <row r="2756" spans="1:15" ht="12.75" x14ac:dyDescent="0.2">
      <c r="A2756" s="4">
        <v>41739.5625</v>
      </c>
      <c r="B2756" s="1">
        <v>80.524284998300004</v>
      </c>
      <c r="I2756" s="4">
        <v>41741.715277777781</v>
      </c>
      <c r="J2756" s="1">
        <v>78.052614885200001</v>
      </c>
      <c r="L2756" s="1">
        <v>77.792100000000005</v>
      </c>
      <c r="O2756" s="9">
        <v>42773.9</v>
      </c>
    </row>
    <row r="2757" spans="1:15" ht="12.75" x14ac:dyDescent="0.2">
      <c r="A2757" s="4">
        <v>41739.565972222219</v>
      </c>
      <c r="B2757" s="1">
        <v>76.771278049900005</v>
      </c>
      <c r="I2757" s="4">
        <v>41741.71875</v>
      </c>
      <c r="J2757" s="1">
        <v>87.900644489699999</v>
      </c>
      <c r="L2757" s="1">
        <v>77.738399999999999</v>
      </c>
      <c r="O2757" s="9">
        <v>43138.400000000001</v>
      </c>
    </row>
    <row r="2758" spans="1:15" ht="12.75" x14ac:dyDescent="0.2">
      <c r="A2758" s="4">
        <v>41739.569444444445</v>
      </c>
      <c r="B2758" s="1">
        <v>84.383831835500004</v>
      </c>
      <c r="I2758" s="4">
        <v>41741.722222222219</v>
      </c>
      <c r="J2758" s="1">
        <v>82.606906754999997</v>
      </c>
      <c r="L2758" s="1">
        <v>78.0989</v>
      </c>
      <c r="O2758" s="9">
        <v>35655.199999999997</v>
      </c>
    </row>
    <row r="2759" spans="1:15" ht="12.75" x14ac:dyDescent="0.2">
      <c r="A2759" s="4">
        <v>41739.572916666664</v>
      </c>
      <c r="B2759" s="1">
        <v>76.966331225999994</v>
      </c>
      <c r="I2759" s="4">
        <v>41741.725694444445</v>
      </c>
      <c r="J2759" s="1">
        <v>85.043920522899995</v>
      </c>
      <c r="L2759" s="1">
        <v>78.055599999999998</v>
      </c>
      <c r="O2759" s="9">
        <v>31197.599999999999</v>
      </c>
    </row>
    <row r="2760" spans="1:15" ht="12.75" x14ac:dyDescent="0.2">
      <c r="A2760" s="4">
        <v>41739.576388888891</v>
      </c>
      <c r="B2760" s="1">
        <v>87.377488091900005</v>
      </c>
      <c r="I2760" s="4">
        <v>41741.729166666664</v>
      </c>
      <c r="J2760" s="1">
        <v>82.715105258999998</v>
      </c>
      <c r="L2760" s="1">
        <v>78.301199999999994</v>
      </c>
      <c r="O2760" s="9">
        <v>29647.7</v>
      </c>
    </row>
    <row r="2761" spans="1:15" ht="12.75" x14ac:dyDescent="0.2">
      <c r="A2761" s="4">
        <v>41739.579861111109</v>
      </c>
      <c r="B2761" s="1">
        <v>87.692736224699999</v>
      </c>
      <c r="I2761" s="4">
        <v>41741.732638888891</v>
      </c>
      <c r="J2761" s="1">
        <v>87.830604445800006</v>
      </c>
      <c r="L2761" s="1">
        <v>78.307400000000001</v>
      </c>
      <c r="O2761" s="9">
        <v>29668.6</v>
      </c>
    </row>
    <row r="2762" spans="1:15" ht="12.75" x14ac:dyDescent="0.2">
      <c r="A2762" s="4">
        <v>41739.583333333336</v>
      </c>
      <c r="B2762" s="1">
        <v>82.662126372299994</v>
      </c>
      <c r="I2762" s="4">
        <v>41741.736111111109</v>
      </c>
      <c r="J2762" s="1">
        <v>85.141701784799906</v>
      </c>
      <c r="L2762" s="1">
        <v>78.501800000000003</v>
      </c>
      <c r="O2762" s="9">
        <v>29966</v>
      </c>
    </row>
    <row r="2763" spans="1:15" ht="12.75" x14ac:dyDescent="0.2">
      <c r="A2763" s="4">
        <v>41739.586805555555</v>
      </c>
      <c r="B2763" s="1">
        <v>73.812236784600003</v>
      </c>
      <c r="I2763" s="4">
        <v>41741.739583333336</v>
      </c>
      <c r="J2763" s="1">
        <v>80.3107200874</v>
      </c>
      <c r="L2763" s="1">
        <v>78.699200000000005</v>
      </c>
      <c r="O2763" s="9">
        <v>31477.8</v>
      </c>
    </row>
    <row r="2764" spans="1:15" ht="12.75" x14ac:dyDescent="0.2">
      <c r="A2764" s="4">
        <v>41739.590277777781</v>
      </c>
      <c r="B2764" s="1">
        <v>76.205244691600001</v>
      </c>
      <c r="I2764" s="4">
        <v>41741.743055555555</v>
      </c>
      <c r="J2764" s="1">
        <v>77.8700231686</v>
      </c>
      <c r="L2764" s="1">
        <v>78.924899999999994</v>
      </c>
      <c r="O2764" s="9">
        <v>33997.800000000003</v>
      </c>
    </row>
    <row r="2765" spans="1:15" ht="12.75" x14ac:dyDescent="0.2">
      <c r="A2765" s="4">
        <v>41739.59375</v>
      </c>
      <c r="B2765" s="1">
        <v>80.2402516617</v>
      </c>
      <c r="I2765" s="4">
        <v>41741.746527777781</v>
      </c>
      <c r="J2765" s="1">
        <v>82.914424201099905</v>
      </c>
      <c r="L2765" s="1">
        <v>78.695300000000003</v>
      </c>
      <c r="O2765" s="9">
        <v>34503.9</v>
      </c>
    </row>
    <row r="2766" spans="1:15" ht="12.75" x14ac:dyDescent="0.2">
      <c r="A2766" s="4">
        <v>41739.597222222219</v>
      </c>
      <c r="B2766" s="1">
        <v>85.616309348800002</v>
      </c>
      <c r="I2766" s="4">
        <v>41741.75</v>
      </c>
      <c r="J2766" s="9">
        <v>-1.0424774264400001E-5</v>
      </c>
      <c r="L2766" s="1">
        <v>78.873500000000007</v>
      </c>
      <c r="O2766" s="9">
        <v>32969.4</v>
      </c>
    </row>
    <row r="2767" spans="1:15" ht="12.75" x14ac:dyDescent="0.2">
      <c r="A2767" s="4">
        <v>41739.600694444445</v>
      </c>
      <c r="B2767" s="1">
        <v>74.952187296399998</v>
      </c>
      <c r="I2767" s="4">
        <v>41741.753472222219</v>
      </c>
      <c r="J2767" s="9">
        <v>-1.05049100104E-5</v>
      </c>
      <c r="L2767" s="1">
        <v>75.135000000000005</v>
      </c>
      <c r="O2767" s="9">
        <v>32203.5</v>
      </c>
    </row>
    <row r="2768" spans="1:15" ht="12.75" x14ac:dyDescent="0.2">
      <c r="A2768" s="4">
        <v>41739.604166666664</v>
      </c>
      <c r="B2768" s="1">
        <v>73.664561707800004</v>
      </c>
      <c r="I2768" s="4">
        <v>41741.756944444445</v>
      </c>
      <c r="J2768" s="9">
        <v>-9.9184880972899998E-6</v>
      </c>
      <c r="L2768" s="1">
        <v>71.634799999999998</v>
      </c>
      <c r="O2768" s="9">
        <v>33199.5</v>
      </c>
    </row>
    <row r="2769" spans="1:15" ht="12.75" x14ac:dyDescent="0.2">
      <c r="A2769" s="4">
        <v>41739.607638888891</v>
      </c>
      <c r="B2769" s="1">
        <v>73.185784399799999</v>
      </c>
      <c r="I2769" s="4">
        <v>41741.760416666664</v>
      </c>
      <c r="J2769" s="9">
        <v>-1.0094E-5</v>
      </c>
      <c r="L2769" s="1">
        <v>68.4636</v>
      </c>
      <c r="O2769" s="9">
        <v>26089.5</v>
      </c>
    </row>
    <row r="2770" spans="1:15" ht="12.75" x14ac:dyDescent="0.2">
      <c r="A2770" s="4">
        <v>41739.611111111109</v>
      </c>
      <c r="B2770" s="1">
        <v>80.105072079300001</v>
      </c>
      <c r="I2770" s="4">
        <v>41741.763888888891</v>
      </c>
      <c r="J2770" s="9">
        <v>-1.0359E-5</v>
      </c>
      <c r="L2770" s="1">
        <v>65.601200000000006</v>
      </c>
      <c r="O2770" s="9">
        <v>26657</v>
      </c>
    </row>
    <row r="2771" spans="1:15" ht="12.75" x14ac:dyDescent="0.2">
      <c r="A2771" s="4">
        <v>41739.614583333336</v>
      </c>
      <c r="B2771" s="1">
        <v>86.148323096299904</v>
      </c>
      <c r="I2771" s="4">
        <v>41741.767361111109</v>
      </c>
      <c r="J2771" s="9">
        <v>-1.0934852407100001E-5</v>
      </c>
      <c r="L2771" s="1">
        <v>62.178699999999999</v>
      </c>
      <c r="O2771" s="9">
        <v>25890.400000000001</v>
      </c>
    </row>
    <row r="2772" spans="1:15" ht="12.75" x14ac:dyDescent="0.2">
      <c r="A2772" s="4">
        <v>41739.618055555555</v>
      </c>
      <c r="B2772" s="1">
        <v>72.671933662499995</v>
      </c>
      <c r="I2772" s="4">
        <v>41741.770833333336</v>
      </c>
      <c r="J2772" s="9">
        <v>-1.0778437463499999E-5</v>
      </c>
      <c r="L2772" s="1">
        <v>58.986499999999999</v>
      </c>
      <c r="O2772" s="9">
        <v>25675.5</v>
      </c>
    </row>
    <row r="2773" spans="1:15" ht="12.75" x14ac:dyDescent="0.2">
      <c r="A2773" s="4">
        <v>41739.621527777781</v>
      </c>
      <c r="B2773" s="1">
        <v>75.391112772299905</v>
      </c>
      <c r="I2773" s="4">
        <v>41741.774305555555</v>
      </c>
      <c r="J2773" s="9">
        <v>-9.4590000000000004E-6</v>
      </c>
      <c r="L2773" s="1">
        <v>55.669899999999998</v>
      </c>
      <c r="O2773" s="9">
        <v>26317.7</v>
      </c>
    </row>
    <row r="2774" spans="1:15" ht="12.75" x14ac:dyDescent="0.2">
      <c r="A2774" s="4">
        <v>41739.625</v>
      </c>
      <c r="B2774" s="1">
        <v>83.090782779600005</v>
      </c>
      <c r="I2774" s="4">
        <v>41741.777777777781</v>
      </c>
      <c r="J2774" s="9">
        <v>-9.7188951039800001E-6</v>
      </c>
      <c r="L2774" s="1">
        <v>53.164999999999999</v>
      </c>
      <c r="O2774" s="9">
        <v>28091.1</v>
      </c>
    </row>
    <row r="2775" spans="1:15" ht="12.75" x14ac:dyDescent="0.2">
      <c r="A2775" s="4">
        <v>41739.628472222219</v>
      </c>
      <c r="B2775" s="1">
        <v>85.212451541299998</v>
      </c>
      <c r="I2775" s="4">
        <v>41741.78125</v>
      </c>
      <c r="J2775" s="9">
        <v>-9.2705950206099992E-6</v>
      </c>
      <c r="L2775" s="1">
        <v>50.647300000000001</v>
      </c>
      <c r="O2775" s="9">
        <v>27602.5</v>
      </c>
    </row>
    <row r="2776" spans="1:15" ht="12.75" x14ac:dyDescent="0.2">
      <c r="A2776" s="4">
        <v>41739.631944444445</v>
      </c>
      <c r="B2776" s="1">
        <v>84.917033774499998</v>
      </c>
      <c r="I2776" s="4">
        <v>41741.784722222219</v>
      </c>
      <c r="J2776" s="9">
        <v>-9.2323032431399905E-6</v>
      </c>
      <c r="L2776" s="1">
        <v>48.062100000000001</v>
      </c>
      <c r="O2776" s="9">
        <v>27904.400000000001</v>
      </c>
    </row>
    <row r="2777" spans="1:15" ht="12.75" x14ac:dyDescent="0.2">
      <c r="A2777" s="4">
        <v>41739.635416666664</v>
      </c>
      <c r="B2777" s="1">
        <v>84.559735939700005</v>
      </c>
      <c r="I2777" s="4">
        <v>41741.788194444445</v>
      </c>
      <c r="J2777" s="9">
        <v>-9.6755209610299994E-6</v>
      </c>
      <c r="L2777" s="1">
        <v>45.343299999999999</v>
      </c>
      <c r="O2777" s="9">
        <v>29133.9</v>
      </c>
    </row>
    <row r="2778" spans="1:15" ht="12.75" x14ac:dyDescent="0.2">
      <c r="A2778" s="4">
        <v>41739.638888888891</v>
      </c>
      <c r="B2778" s="1">
        <v>74.075611584300006</v>
      </c>
      <c r="I2778" s="4">
        <v>41741.791666666664</v>
      </c>
      <c r="J2778" s="1">
        <v>-16.957829204199999</v>
      </c>
      <c r="L2778" s="1">
        <v>42.807299999999998</v>
      </c>
      <c r="O2778" s="9">
        <v>29670.400000000001</v>
      </c>
    </row>
    <row r="2779" spans="1:15" ht="12.75" x14ac:dyDescent="0.2">
      <c r="A2779" s="4">
        <v>41739.642361111109</v>
      </c>
      <c r="B2779" s="1">
        <v>78.3545476221</v>
      </c>
      <c r="I2779" s="4">
        <v>41741.795138888891</v>
      </c>
      <c r="J2779" s="1">
        <v>-17.2951947199</v>
      </c>
      <c r="L2779" s="1">
        <v>38.364600000000003</v>
      </c>
      <c r="O2779" s="9">
        <v>29836.799999999999</v>
      </c>
    </row>
    <row r="2780" spans="1:15" ht="12.75" x14ac:dyDescent="0.2">
      <c r="A2780" s="4">
        <v>41739.645833333336</v>
      </c>
      <c r="B2780" s="1">
        <v>87.754510510700001</v>
      </c>
      <c r="I2780" s="4">
        <v>41741.798611111109</v>
      </c>
      <c r="J2780" s="1">
        <v>-15.6536607745</v>
      </c>
      <c r="L2780" s="1">
        <v>34.692500000000003</v>
      </c>
      <c r="O2780" s="9">
        <v>30683.1</v>
      </c>
    </row>
    <row r="2781" spans="1:15" ht="12.75" x14ac:dyDescent="0.2">
      <c r="A2781" s="4">
        <v>41739.649305555555</v>
      </c>
      <c r="B2781" s="1">
        <v>87.820795990199997</v>
      </c>
      <c r="I2781" s="4">
        <v>41741.802083333336</v>
      </c>
      <c r="J2781" s="1">
        <v>-16.202237582999999</v>
      </c>
      <c r="L2781" s="1">
        <v>31.081800000000001</v>
      </c>
      <c r="O2781" s="9">
        <v>32032.6</v>
      </c>
    </row>
    <row r="2782" spans="1:15" ht="12.75" x14ac:dyDescent="0.2">
      <c r="A2782" s="4">
        <v>41739.652777777781</v>
      </c>
      <c r="B2782" s="1">
        <v>81.637532049900003</v>
      </c>
      <c r="I2782" s="4">
        <v>41741.805555555555</v>
      </c>
      <c r="J2782" s="1">
        <v>-16.6593704587</v>
      </c>
      <c r="L2782" s="1">
        <v>26.381599999999999</v>
      </c>
      <c r="O2782" s="9">
        <v>32984.800000000003</v>
      </c>
    </row>
    <row r="2783" spans="1:15" ht="12.75" x14ac:dyDescent="0.2">
      <c r="A2783" s="4">
        <v>41739.65625</v>
      </c>
      <c r="B2783" s="1">
        <v>83.346941703100001</v>
      </c>
      <c r="I2783" s="4">
        <v>41741.809027777781</v>
      </c>
      <c r="J2783" s="1">
        <v>-17.4493996711</v>
      </c>
      <c r="L2783" s="1">
        <v>22.1069</v>
      </c>
      <c r="O2783" s="9">
        <v>33692.400000000001</v>
      </c>
    </row>
    <row r="2784" spans="1:15" ht="12.75" x14ac:dyDescent="0.2">
      <c r="A2784" s="4">
        <v>41739.659722222219</v>
      </c>
      <c r="B2784" s="1">
        <v>87.219145211899999</v>
      </c>
      <c r="I2784" s="4">
        <v>41741.8125</v>
      </c>
      <c r="J2784" s="1">
        <v>-17.3213853765</v>
      </c>
      <c r="L2784" s="1">
        <v>16.918500000000002</v>
      </c>
      <c r="O2784" s="9">
        <v>34740.300000000003</v>
      </c>
    </row>
    <row r="2785" spans="1:15" ht="12.75" x14ac:dyDescent="0.2">
      <c r="A2785" s="4">
        <v>41739.663194444445</v>
      </c>
      <c r="B2785" s="1">
        <v>79.197578598299998</v>
      </c>
      <c r="I2785" s="4">
        <v>41741.815972222219</v>
      </c>
      <c r="J2785" s="1">
        <v>-14.5830172374</v>
      </c>
      <c r="L2785" s="1">
        <v>7.5780200000000004</v>
      </c>
      <c r="O2785" s="9">
        <v>35245.9</v>
      </c>
    </row>
    <row r="2786" spans="1:15" ht="12.75" x14ac:dyDescent="0.2">
      <c r="A2786" s="4">
        <v>41739.666666666664</v>
      </c>
      <c r="B2786" s="1">
        <v>74.189632318599905</v>
      </c>
      <c r="I2786" s="4">
        <v>41741.819444444445</v>
      </c>
      <c r="J2786" s="1">
        <v>-15.1941326431</v>
      </c>
      <c r="L2786" s="1">
        <v>-22.9377</v>
      </c>
      <c r="O2786" s="9">
        <v>34960.1</v>
      </c>
    </row>
    <row r="2787" spans="1:15" ht="12.75" x14ac:dyDescent="0.2">
      <c r="A2787" s="4">
        <v>41739.670138888891</v>
      </c>
      <c r="B2787" s="1">
        <v>82.702917358099995</v>
      </c>
      <c r="I2787" s="4">
        <v>41741.822916666664</v>
      </c>
      <c r="J2787" s="1">
        <v>-14.557264404</v>
      </c>
      <c r="L2787" s="1">
        <v>-23.9406</v>
      </c>
      <c r="O2787" s="9">
        <v>34770.1</v>
      </c>
    </row>
    <row r="2788" spans="1:15" ht="12.75" x14ac:dyDescent="0.2">
      <c r="A2788" s="4">
        <v>41739.673611111109</v>
      </c>
      <c r="B2788" s="1">
        <v>87.361357321200003</v>
      </c>
      <c r="I2788" s="4">
        <v>41741.826388888891</v>
      </c>
      <c r="J2788" s="1">
        <v>-16.372937842900001</v>
      </c>
      <c r="L2788" s="1">
        <v>-24.828299999999999</v>
      </c>
      <c r="O2788" s="9">
        <v>35472.6</v>
      </c>
    </row>
    <row r="2789" spans="1:15" ht="12.75" x14ac:dyDescent="0.2">
      <c r="A2789" s="4">
        <v>41739.677083333336</v>
      </c>
      <c r="B2789" s="1">
        <v>83.155031404900001</v>
      </c>
      <c r="I2789" s="4">
        <v>41741.829861111109</v>
      </c>
      <c r="J2789" s="1">
        <v>-16.673580746900001</v>
      </c>
      <c r="L2789" s="1">
        <v>-25.844200000000001</v>
      </c>
      <c r="O2789" s="9">
        <v>36301.300000000003</v>
      </c>
    </row>
    <row r="2790" spans="1:15" ht="12.75" x14ac:dyDescent="0.2">
      <c r="A2790" s="4">
        <v>41739.680555555555</v>
      </c>
      <c r="B2790" s="1">
        <v>84.852866502299904</v>
      </c>
      <c r="I2790" s="4">
        <v>41741.833333333336</v>
      </c>
      <c r="J2790" s="1">
        <v>-18.463808697299999</v>
      </c>
      <c r="L2790" s="1">
        <v>-26.543500000000002</v>
      </c>
      <c r="O2790" s="9">
        <v>36400.800000000003</v>
      </c>
    </row>
    <row r="2791" spans="1:15" ht="12.75" x14ac:dyDescent="0.2">
      <c r="A2791" s="4">
        <v>41739.684027777781</v>
      </c>
      <c r="B2791" s="1">
        <v>78.763728818800004</v>
      </c>
      <c r="I2791" s="4">
        <v>41741.836805555555</v>
      </c>
      <c r="J2791" s="1">
        <v>-20.558791765799999</v>
      </c>
      <c r="L2791" s="1">
        <v>-27.145399999999999</v>
      </c>
      <c r="O2791" s="9">
        <v>37046.199999999997</v>
      </c>
    </row>
    <row r="2792" spans="1:15" ht="12.75" x14ac:dyDescent="0.2">
      <c r="A2792" s="4">
        <v>41739.6875</v>
      </c>
      <c r="B2792" s="1">
        <v>73.543175127399905</v>
      </c>
      <c r="I2792" s="4">
        <v>41741.840277777781</v>
      </c>
      <c r="J2792" s="1">
        <v>-19.0188013673</v>
      </c>
      <c r="L2792" s="1">
        <v>-27.072500000000002</v>
      </c>
      <c r="O2792" s="9">
        <v>37101.9</v>
      </c>
    </row>
    <row r="2793" spans="1:15" ht="12.75" x14ac:dyDescent="0.2">
      <c r="A2793" s="4">
        <v>41739.690972222219</v>
      </c>
      <c r="B2793" s="1">
        <v>74.701874338099998</v>
      </c>
      <c r="I2793" s="4">
        <v>41741.84375</v>
      </c>
      <c r="J2793" s="1">
        <v>-21.1137854684</v>
      </c>
      <c r="L2793" s="1">
        <v>-26.662800000000001</v>
      </c>
      <c r="O2793" s="9">
        <v>36887.699999999997</v>
      </c>
    </row>
    <row r="2794" spans="1:15" ht="12.75" x14ac:dyDescent="0.2">
      <c r="A2794" s="4">
        <v>41739.694444444445</v>
      </c>
      <c r="B2794" s="1">
        <v>87.722196558999997</v>
      </c>
      <c r="I2794" s="4">
        <v>41741.847222222219</v>
      </c>
      <c r="J2794" s="1">
        <v>-17.281535188199999</v>
      </c>
      <c r="L2794" s="1">
        <v>-26.805900000000001</v>
      </c>
      <c r="O2794" s="9">
        <v>36545.9</v>
      </c>
    </row>
    <row r="2795" spans="1:15" ht="12.75" x14ac:dyDescent="0.2">
      <c r="A2795" s="4">
        <v>41739.697916666664</v>
      </c>
      <c r="B2795" s="1">
        <v>79.890693420900007</v>
      </c>
      <c r="I2795" s="4">
        <v>41741.850694444445</v>
      </c>
      <c r="J2795" s="1">
        <v>-17.700440857899999</v>
      </c>
      <c r="L2795" s="1">
        <v>-25.530100000000001</v>
      </c>
      <c r="O2795" s="9">
        <v>37336.6</v>
      </c>
    </row>
    <row r="2796" spans="1:15" ht="12.75" x14ac:dyDescent="0.2">
      <c r="A2796" s="4">
        <v>41739.701388888891</v>
      </c>
      <c r="B2796" s="1">
        <v>72.192098427399998</v>
      </c>
      <c r="I2796" s="4">
        <v>41741.854166666664</v>
      </c>
      <c r="J2796" s="1">
        <v>-18.438886446199898</v>
      </c>
      <c r="L2796" s="1">
        <v>-24.253</v>
      </c>
      <c r="O2796" s="9">
        <v>38100.400000000001</v>
      </c>
    </row>
    <row r="2797" spans="1:15" ht="12.75" x14ac:dyDescent="0.2">
      <c r="A2797" s="4">
        <v>41739.704861111109</v>
      </c>
      <c r="B2797" s="1">
        <v>87.285597176899998</v>
      </c>
      <c r="I2797" s="4">
        <v>41741.857638888891</v>
      </c>
      <c r="J2797" s="1">
        <v>-17.377949546899998</v>
      </c>
      <c r="L2797" s="1">
        <v>-23.395399999999999</v>
      </c>
      <c r="O2797" s="9">
        <v>38441.599999999999</v>
      </c>
    </row>
    <row r="2798" spans="1:15" ht="12.75" x14ac:dyDescent="0.2">
      <c r="A2798" s="4">
        <v>41739.708333333336</v>
      </c>
      <c r="B2798" s="1">
        <v>79.964427414300005</v>
      </c>
      <c r="I2798" s="4">
        <v>41741.861111111109</v>
      </c>
      <c r="J2798" s="1">
        <v>-20.284183950399999</v>
      </c>
      <c r="L2798" s="1">
        <v>-22.128499999999999</v>
      </c>
      <c r="O2798" s="9">
        <v>38541.300000000003</v>
      </c>
    </row>
    <row r="2799" spans="1:15" ht="12.75" x14ac:dyDescent="0.2">
      <c r="A2799" s="4">
        <v>41739.711805555555</v>
      </c>
      <c r="B2799" s="1">
        <v>85.380239729300001</v>
      </c>
      <c r="I2799" s="4">
        <v>41741.864583333336</v>
      </c>
      <c r="J2799" s="1">
        <v>-17.4826440384</v>
      </c>
      <c r="L2799" s="1">
        <v>-22.482199999999999</v>
      </c>
      <c r="O2799" s="9">
        <v>39139.599999999999</v>
      </c>
    </row>
    <row r="2800" spans="1:15" ht="12.75" x14ac:dyDescent="0.2">
      <c r="A2800" s="4">
        <v>41739.715277777781</v>
      </c>
      <c r="B2800" s="1">
        <v>80.775278576399998</v>
      </c>
      <c r="I2800" s="4">
        <v>41741.868055555555</v>
      </c>
      <c r="J2800" s="1">
        <v>-20.156082221799998</v>
      </c>
      <c r="L2800" s="1">
        <v>-22.446999999999999</v>
      </c>
      <c r="O2800" s="9">
        <v>39316.300000000003</v>
      </c>
    </row>
    <row r="2801" spans="1:15" ht="12.75" x14ac:dyDescent="0.2">
      <c r="A2801" s="4">
        <v>41739.71875</v>
      </c>
      <c r="B2801" s="1">
        <v>73.627189417400004</v>
      </c>
      <c r="I2801" s="4">
        <v>41741.871527777781</v>
      </c>
      <c r="J2801" s="1">
        <v>-17.481863254699999</v>
      </c>
      <c r="L2801" s="1">
        <v>-22.5578</v>
      </c>
      <c r="O2801" s="9">
        <v>39155.5</v>
      </c>
    </row>
    <row r="2802" spans="1:15" ht="12.75" x14ac:dyDescent="0.2">
      <c r="A2802" s="4">
        <v>41739.722222222219</v>
      </c>
      <c r="B2802" s="1">
        <v>81.849060930699906</v>
      </c>
      <c r="I2802" s="4">
        <v>41741.875</v>
      </c>
      <c r="J2802" s="1">
        <v>-18.858821863999999</v>
      </c>
      <c r="L2802" s="1">
        <v>-22.297599999999999</v>
      </c>
      <c r="O2802" s="9">
        <v>39511</v>
      </c>
    </row>
    <row r="2803" spans="1:15" ht="12.75" x14ac:dyDescent="0.2">
      <c r="A2803" s="4">
        <v>41739.725694444445</v>
      </c>
      <c r="B2803" s="1">
        <v>87.958348127700006</v>
      </c>
      <c r="I2803" s="4">
        <v>41741.878472222219</v>
      </c>
      <c r="J2803" s="1">
        <v>-21.194186492</v>
      </c>
      <c r="L2803" s="1">
        <v>-22.393000000000001</v>
      </c>
      <c r="O2803" s="9">
        <v>39588.800000000003</v>
      </c>
    </row>
    <row r="2804" spans="1:15" ht="12.75" x14ac:dyDescent="0.2">
      <c r="A2804" s="4">
        <v>41739.729166666664</v>
      </c>
      <c r="B2804" s="1">
        <v>72.555758086599994</v>
      </c>
      <c r="I2804" s="4">
        <v>41741.881944444445</v>
      </c>
      <c r="J2804" s="1">
        <v>-21.629946216799901</v>
      </c>
      <c r="L2804" s="1">
        <v>-22.792200000000001</v>
      </c>
      <c r="O2804" s="9">
        <v>40505.800000000003</v>
      </c>
    </row>
    <row r="2805" spans="1:15" ht="12.75" x14ac:dyDescent="0.2">
      <c r="A2805" s="4">
        <v>41739.732638888891</v>
      </c>
      <c r="B2805" s="1">
        <v>85.468652460299893</v>
      </c>
      <c r="I2805" s="4">
        <v>41741.885416666664</v>
      </c>
      <c r="J2805" s="1">
        <v>-19.500840608200001</v>
      </c>
      <c r="L2805" s="1">
        <v>-23.142199999999999</v>
      </c>
      <c r="O2805" s="9">
        <v>40785.199999999997</v>
      </c>
    </row>
    <row r="2806" spans="1:15" ht="12.75" x14ac:dyDescent="0.2">
      <c r="A2806" s="4">
        <v>41739.736111111109</v>
      </c>
      <c r="B2806" s="1">
        <v>75.767644239099994</v>
      </c>
      <c r="I2806" s="4">
        <v>41741.888888888891</v>
      </c>
      <c r="J2806" s="1">
        <v>-21.704717899999999</v>
      </c>
      <c r="L2806" s="1">
        <v>-22.595400000000001</v>
      </c>
      <c r="O2806" s="9">
        <v>41919.699999999997</v>
      </c>
    </row>
    <row r="2807" spans="1:15" ht="12.75" x14ac:dyDescent="0.2">
      <c r="A2807" s="4">
        <v>41739.739583333336</v>
      </c>
      <c r="B2807" s="1">
        <v>78.301809450199997</v>
      </c>
      <c r="I2807" s="4">
        <v>41741.892361111109</v>
      </c>
      <c r="J2807" s="1">
        <v>-20.343463589500001</v>
      </c>
      <c r="L2807" s="1">
        <v>-22.538599999999999</v>
      </c>
      <c r="O2807" s="9">
        <v>42691.199999999997</v>
      </c>
    </row>
    <row r="2808" spans="1:15" ht="12.75" x14ac:dyDescent="0.2">
      <c r="A2808" s="4">
        <v>41739.743055555555</v>
      </c>
      <c r="B2808" s="1">
        <v>77.963302291800005</v>
      </c>
      <c r="I2808" s="4">
        <v>41741.895833333336</v>
      </c>
      <c r="J2808" s="1">
        <v>-19.506033846400001</v>
      </c>
      <c r="L2808" s="1">
        <v>-22.070399999999999</v>
      </c>
      <c r="O2808" s="9">
        <v>44115.6</v>
      </c>
    </row>
    <row r="2809" spans="1:15" ht="12.75" x14ac:dyDescent="0.2">
      <c r="A2809" s="4">
        <v>41739.746527777781</v>
      </c>
      <c r="B2809" s="1">
        <v>86.380699824599901</v>
      </c>
      <c r="I2809" s="4">
        <v>41741.899305555555</v>
      </c>
      <c r="J2809" s="1">
        <v>-21.041515819699999</v>
      </c>
      <c r="L2809" s="1">
        <v>-21.892900000000001</v>
      </c>
      <c r="O2809" s="9">
        <v>44212</v>
      </c>
    </row>
    <row r="2810" spans="1:15" ht="12.75" x14ac:dyDescent="0.2">
      <c r="A2810" s="4">
        <v>41739.75</v>
      </c>
      <c r="B2810" s="9">
        <v>-1.02491877147E-5</v>
      </c>
      <c r="C2810" s="9"/>
      <c r="I2810" s="4">
        <v>41741.902777777781</v>
      </c>
      <c r="J2810" s="1">
        <v>-19.027863646499998</v>
      </c>
      <c r="L2810" s="1">
        <v>-21.732800000000001</v>
      </c>
      <c r="O2810" s="9">
        <v>44223.1</v>
      </c>
    </row>
    <row r="2811" spans="1:15" ht="12.75" x14ac:dyDescent="0.2">
      <c r="A2811" s="4">
        <v>41739.753472222219</v>
      </c>
      <c r="B2811" s="9">
        <v>-1.0131812939399999E-5</v>
      </c>
      <c r="C2811" s="9"/>
      <c r="I2811" s="4">
        <v>41741.90625</v>
      </c>
      <c r="J2811" s="1">
        <v>-18.910679643199899</v>
      </c>
      <c r="L2811" s="1">
        <v>-21.514299999999999</v>
      </c>
      <c r="O2811" s="9">
        <v>48764.3</v>
      </c>
    </row>
    <row r="2812" spans="1:15" ht="12.75" x14ac:dyDescent="0.2">
      <c r="A2812" s="4">
        <v>41739.756944444445</v>
      </c>
      <c r="B2812" s="9">
        <v>-1.08913154228E-5</v>
      </c>
      <c r="C2812" s="9"/>
      <c r="I2812" s="4">
        <v>41741.909722222219</v>
      </c>
      <c r="J2812" s="1">
        <v>-20.461181266499999</v>
      </c>
      <c r="L2812" s="1">
        <v>-21.558599999999998</v>
      </c>
      <c r="O2812" s="9">
        <v>49323.1</v>
      </c>
    </row>
    <row r="2813" spans="1:15" ht="12.75" x14ac:dyDescent="0.2">
      <c r="A2813" s="4">
        <v>41739.760416666664</v>
      </c>
      <c r="B2813" s="9">
        <v>-9.3161618110000003E-6</v>
      </c>
      <c r="C2813" s="9"/>
      <c r="I2813" s="4">
        <v>41741.913194444445</v>
      </c>
      <c r="J2813" s="1">
        <v>-19.4054539324</v>
      </c>
      <c r="L2813" s="1">
        <v>-21.672799999999999</v>
      </c>
      <c r="O2813" s="9">
        <v>49388.5</v>
      </c>
    </row>
    <row r="2814" spans="1:15" ht="12.75" x14ac:dyDescent="0.2">
      <c r="A2814" s="4">
        <v>41739.763888888891</v>
      </c>
      <c r="B2814" s="9">
        <v>-9.3930625332599996E-6</v>
      </c>
      <c r="C2814" s="9"/>
      <c r="I2814" s="4">
        <v>41741.916666666664</v>
      </c>
      <c r="J2814" s="1">
        <v>-18.514002247600001</v>
      </c>
      <c r="L2814" s="1">
        <v>-21.928000000000001</v>
      </c>
      <c r="O2814" s="9">
        <v>49912.6</v>
      </c>
    </row>
    <row r="2815" spans="1:15" ht="12.75" x14ac:dyDescent="0.2">
      <c r="A2815" s="4">
        <v>41739.767361111109</v>
      </c>
      <c r="B2815" s="9">
        <v>-9.2604187788299996E-6</v>
      </c>
      <c r="C2815" s="9"/>
      <c r="I2815" s="4">
        <v>41741.920138888891</v>
      </c>
      <c r="J2815" s="1">
        <v>-18.238628384999998</v>
      </c>
      <c r="L2815" s="1">
        <v>-21.447399999999998</v>
      </c>
      <c r="O2815" s="9">
        <v>49606.3</v>
      </c>
    </row>
    <row r="2816" spans="1:15" ht="12.75" x14ac:dyDescent="0.2">
      <c r="A2816" s="4">
        <v>41739.770833333336</v>
      </c>
      <c r="B2816" s="9">
        <v>-1.0625000000000001E-5</v>
      </c>
      <c r="C2816" s="9">
        <v>-1.0625000000000001E-5</v>
      </c>
      <c r="I2816" s="4">
        <v>41741.923611111109</v>
      </c>
      <c r="J2816" s="1">
        <v>-21.1175281298</v>
      </c>
      <c r="L2816" s="1">
        <v>-21.093599999999999</v>
      </c>
      <c r="O2816" s="9">
        <v>52977.5</v>
      </c>
    </row>
    <row r="2817" spans="1:15" ht="12.75" x14ac:dyDescent="0.2">
      <c r="A2817" s="4">
        <v>41739.774305555555</v>
      </c>
      <c r="B2817" s="9">
        <v>-1.02924618487E-5</v>
      </c>
      <c r="C2817" s="9">
        <v>-1.02924618487E-5</v>
      </c>
      <c r="I2817" s="4">
        <v>41741.927083333336</v>
      </c>
      <c r="J2817" s="1">
        <v>-20.670517115500001</v>
      </c>
      <c r="L2817" s="1">
        <v>-21.125299999999999</v>
      </c>
      <c r="O2817" s="9">
        <v>53494</v>
      </c>
    </row>
    <row r="2818" spans="1:15" ht="12.75" x14ac:dyDescent="0.2">
      <c r="A2818" s="4">
        <v>41739.777777777781</v>
      </c>
      <c r="B2818" s="9">
        <v>-1.10100933137E-5</v>
      </c>
      <c r="C2818" s="9">
        <v>-1.10100933137E-5</v>
      </c>
      <c r="I2818" s="4">
        <v>41741.930555555555</v>
      </c>
      <c r="J2818" s="1">
        <v>-19.615757405899998</v>
      </c>
      <c r="L2818" s="1">
        <v>-20.954000000000001</v>
      </c>
      <c r="O2818" s="9">
        <v>54668</v>
      </c>
    </row>
    <row r="2819" spans="1:15" ht="12.75" x14ac:dyDescent="0.2">
      <c r="A2819" s="4">
        <v>41739.78125</v>
      </c>
      <c r="B2819" s="9">
        <v>-1.0237E-5</v>
      </c>
      <c r="C2819" s="9">
        <v>-1.0237E-5</v>
      </c>
      <c r="I2819" s="4">
        <v>41741.934027777781</v>
      </c>
      <c r="J2819" s="1">
        <v>-21.550374701500001</v>
      </c>
      <c r="L2819" s="1">
        <v>-21.0169</v>
      </c>
      <c r="O2819" s="9">
        <v>54786.9</v>
      </c>
    </row>
    <row r="2820" spans="1:15" ht="12.75" x14ac:dyDescent="0.2">
      <c r="A2820" s="4">
        <v>41739.784722222219</v>
      </c>
      <c r="B2820" s="9">
        <v>-9.6702864849599993E-6</v>
      </c>
      <c r="C2820" s="9">
        <v>-9.6702864849599993E-6</v>
      </c>
      <c r="I2820" s="4">
        <v>41741.9375</v>
      </c>
      <c r="J2820" s="1">
        <v>-19.611997542600001</v>
      </c>
      <c r="L2820" s="1">
        <v>-20.855599999999999</v>
      </c>
      <c r="O2820" s="9">
        <v>55243.3</v>
      </c>
    </row>
    <row r="2821" spans="1:15" ht="12.75" x14ac:dyDescent="0.2">
      <c r="A2821" s="4">
        <v>41739.788194444445</v>
      </c>
      <c r="B2821" s="9">
        <v>-1.08649418201E-5</v>
      </c>
      <c r="C2821" s="9">
        <v>-1.08649418201E-5</v>
      </c>
      <c r="I2821" s="4">
        <v>41741.940972222219</v>
      </c>
      <c r="J2821" s="1">
        <v>-20.807836011900001</v>
      </c>
      <c r="L2821" s="1">
        <v>-20.785399999999999</v>
      </c>
      <c r="O2821" s="9">
        <v>55849.3</v>
      </c>
    </row>
    <row r="2822" spans="1:15" ht="12.75" x14ac:dyDescent="0.2">
      <c r="A2822" s="4">
        <v>41739.791666666664</v>
      </c>
      <c r="B2822" s="1">
        <v>-15.341838297300001</v>
      </c>
      <c r="C2822" s="1">
        <v>-15.341838297300001</v>
      </c>
      <c r="I2822" s="4">
        <v>41741.944444444445</v>
      </c>
      <c r="J2822" s="1">
        <v>-21.601842780799998</v>
      </c>
      <c r="L2822" s="1">
        <v>-20.720300000000002</v>
      </c>
      <c r="O2822" s="9">
        <v>56298.7</v>
      </c>
    </row>
    <row r="2823" spans="1:15" ht="12.75" x14ac:dyDescent="0.2">
      <c r="A2823" s="4">
        <v>41739.795138888891</v>
      </c>
      <c r="B2823" s="1">
        <v>-17.394209529299999</v>
      </c>
      <c r="C2823" s="1">
        <v>-17.394209529299999</v>
      </c>
      <c r="I2823" s="4">
        <v>41741.947916666664</v>
      </c>
      <c r="J2823" s="1">
        <v>-21.328681273400001</v>
      </c>
      <c r="L2823" s="1">
        <v>-20.720199999999998</v>
      </c>
      <c r="O2823" s="9">
        <v>56803.9</v>
      </c>
    </row>
    <row r="2824" spans="1:15" ht="12.75" x14ac:dyDescent="0.2">
      <c r="A2824" s="4">
        <v>41739.798611111109</v>
      </c>
      <c r="B2824" s="1">
        <v>-15.201358386900001</v>
      </c>
      <c r="C2824" s="1">
        <v>-15.201358386900001</v>
      </c>
      <c r="I2824" s="4">
        <v>41741.951388888891</v>
      </c>
      <c r="J2824" s="1">
        <v>-20.0123480512</v>
      </c>
      <c r="L2824" s="1">
        <v>-20.9727</v>
      </c>
      <c r="O2824" s="9">
        <v>57345.8</v>
      </c>
    </row>
    <row r="2825" spans="1:15" ht="12.75" x14ac:dyDescent="0.2">
      <c r="A2825" s="4">
        <v>41739.802083333336</v>
      </c>
      <c r="B2825" s="1">
        <v>-14.9367080011</v>
      </c>
      <c r="C2825" s="1">
        <v>-14.9367080011</v>
      </c>
      <c r="I2825" s="4">
        <v>41741.954861111109</v>
      </c>
      <c r="J2825" s="1">
        <v>-20.6893895139</v>
      </c>
      <c r="L2825" s="1">
        <v>-21.177</v>
      </c>
      <c r="O2825" s="9">
        <v>57493.4</v>
      </c>
    </row>
    <row r="2826" spans="1:15" ht="12.75" x14ac:dyDescent="0.2">
      <c r="A2826" s="4">
        <v>41739.805555555555</v>
      </c>
      <c r="B2826" s="1">
        <v>-15.9786388181</v>
      </c>
      <c r="C2826" s="1">
        <v>-15.9786388181</v>
      </c>
      <c r="I2826" s="4">
        <v>41741.958333333336</v>
      </c>
      <c r="J2826" s="1">
        <v>-19.648373617899999</v>
      </c>
      <c r="L2826" s="1">
        <v>-21.1328</v>
      </c>
      <c r="O2826" s="9">
        <v>58163</v>
      </c>
    </row>
    <row r="2827" spans="1:15" ht="12.75" x14ac:dyDescent="0.2">
      <c r="A2827" s="4">
        <v>41739.809027777781</v>
      </c>
      <c r="B2827" s="1">
        <v>-14.561650241400001</v>
      </c>
      <c r="C2827" s="1">
        <v>-14.561650241400001</v>
      </c>
      <c r="I2827" s="4">
        <v>41741.961805555555</v>
      </c>
      <c r="J2827" s="1">
        <v>-20.582200280199999</v>
      </c>
      <c r="L2827" s="1">
        <v>-21.225899999999999</v>
      </c>
      <c r="O2827" s="9">
        <v>58068</v>
      </c>
    </row>
    <row r="2828" spans="1:15" ht="12.75" x14ac:dyDescent="0.2">
      <c r="A2828" s="4">
        <v>41739.8125</v>
      </c>
      <c r="B2828" s="1">
        <v>-14.516519389300001</v>
      </c>
      <c r="C2828" s="1">
        <v>-14.516519389300001</v>
      </c>
      <c r="I2828" s="4">
        <v>41741.965277777781</v>
      </c>
      <c r="J2828" s="1">
        <v>-19.0241200894</v>
      </c>
      <c r="L2828" s="1">
        <v>-21.456700000000001</v>
      </c>
      <c r="O2828" s="9">
        <v>58640</v>
      </c>
    </row>
    <row r="2829" spans="1:15" ht="12.75" x14ac:dyDescent="0.2">
      <c r="A2829" s="4">
        <v>41739.815972222219</v>
      </c>
      <c r="B2829" s="1">
        <v>-15.987248591199901</v>
      </c>
      <c r="C2829" s="1">
        <v>-15.987248591199901</v>
      </c>
      <c r="I2829" s="4">
        <v>41741.96875</v>
      </c>
      <c r="J2829" s="1">
        <v>-19.732651988400001</v>
      </c>
      <c r="L2829" s="1">
        <v>-21.181799999999999</v>
      </c>
      <c r="O2829" s="9">
        <v>59304.4</v>
      </c>
    </row>
    <row r="2830" spans="1:15" ht="12.75" x14ac:dyDescent="0.2">
      <c r="A2830" s="4">
        <v>41739.819444444445</v>
      </c>
      <c r="B2830" s="1">
        <v>-15.0883439499</v>
      </c>
      <c r="C2830" s="1">
        <v>-15.0883439499</v>
      </c>
      <c r="I2830" s="4">
        <v>41741.972222222219</v>
      </c>
      <c r="J2830" s="1">
        <v>-18.832154734900001</v>
      </c>
      <c r="L2830" s="1">
        <v>-21.229700000000001</v>
      </c>
      <c r="O2830" s="9">
        <v>60255.9</v>
      </c>
    </row>
    <row r="2831" spans="1:15" ht="12.75" x14ac:dyDescent="0.2">
      <c r="A2831" s="4">
        <v>41739.822916666664</v>
      </c>
      <c r="B2831" s="1">
        <v>-14.4299302899</v>
      </c>
      <c r="C2831" s="1">
        <v>-14.4299302899</v>
      </c>
      <c r="I2831" s="4">
        <v>41741.975694444445</v>
      </c>
      <c r="J2831" s="1">
        <v>-18.146930937</v>
      </c>
      <c r="L2831" s="1">
        <v>-20.8733</v>
      </c>
      <c r="O2831" s="9">
        <v>60067.4</v>
      </c>
    </row>
    <row r="2832" spans="1:15" ht="12.75" x14ac:dyDescent="0.2">
      <c r="A2832" s="4">
        <v>41739.826388888891</v>
      </c>
      <c r="B2832" s="1">
        <v>-15.347384081</v>
      </c>
      <c r="C2832" s="1">
        <v>-15.347384081</v>
      </c>
      <c r="I2832" s="4">
        <v>41741.979166666664</v>
      </c>
      <c r="J2832" s="1">
        <v>-20.3476460746</v>
      </c>
      <c r="L2832" s="1">
        <v>-20.537700000000001</v>
      </c>
      <c r="O2832" s="9">
        <v>60347.5</v>
      </c>
    </row>
    <row r="2833" spans="1:15" ht="12.75" x14ac:dyDescent="0.2">
      <c r="A2833" s="4">
        <v>41739.829861111109</v>
      </c>
      <c r="B2833" s="1">
        <v>-15.927577570999899</v>
      </c>
      <c r="C2833" s="1">
        <v>-15.927577570999899</v>
      </c>
      <c r="I2833" s="4">
        <v>41741.982638888891</v>
      </c>
      <c r="J2833" s="1">
        <v>-21.4508509154</v>
      </c>
      <c r="L2833" s="1">
        <v>-20.62</v>
      </c>
      <c r="O2833" s="9">
        <v>60375.4</v>
      </c>
    </row>
    <row r="2834" spans="1:15" ht="12.75" x14ac:dyDescent="0.2">
      <c r="A2834" s="4">
        <v>41739.833333333336</v>
      </c>
      <c r="B2834" s="1">
        <v>-18.7940690145</v>
      </c>
      <c r="C2834" s="1">
        <v>-18.7940690145</v>
      </c>
      <c r="I2834" s="4">
        <v>41741.986111111109</v>
      </c>
      <c r="J2834" s="1">
        <v>-18.096520361300001</v>
      </c>
      <c r="L2834" s="1">
        <v>-20.754999999999999</v>
      </c>
      <c r="O2834" s="9">
        <v>60248.2</v>
      </c>
    </row>
    <row r="2835" spans="1:15" ht="12.75" x14ac:dyDescent="0.2">
      <c r="A2835" s="4">
        <v>41739.836805555555</v>
      </c>
      <c r="B2835" s="1">
        <v>-17.8002031298</v>
      </c>
      <c r="C2835" s="1">
        <v>-17.8002031298</v>
      </c>
      <c r="I2835" s="4">
        <v>41741.989583333336</v>
      </c>
      <c r="J2835" s="1">
        <v>-18.778108047899899</v>
      </c>
      <c r="L2835" s="1">
        <v>-20.224</v>
      </c>
      <c r="O2835" s="9">
        <v>60196.9</v>
      </c>
    </row>
    <row r="2836" spans="1:15" ht="12.75" x14ac:dyDescent="0.2">
      <c r="A2836" s="4">
        <v>41739.840277777781</v>
      </c>
      <c r="B2836" s="1">
        <v>-19.505951755000002</v>
      </c>
      <c r="C2836" s="1">
        <v>-19.505951755000002</v>
      </c>
      <c r="I2836" s="4">
        <v>41741.993055555555</v>
      </c>
      <c r="J2836" s="1">
        <v>-19.834391203499901</v>
      </c>
      <c r="L2836" s="1">
        <v>-19.751100000000001</v>
      </c>
      <c r="O2836" s="9">
        <v>61074.3</v>
      </c>
    </row>
    <row r="2837" spans="1:15" ht="12.75" x14ac:dyDescent="0.2">
      <c r="A2837" s="4">
        <v>41739.84375</v>
      </c>
      <c r="B2837" s="1">
        <v>-20.007679112799899</v>
      </c>
      <c r="C2837" s="1">
        <v>-20.007679112799899</v>
      </c>
      <c r="I2837" s="4">
        <v>41741.996527777781</v>
      </c>
      <c r="J2837" s="1">
        <v>-20.6569749228</v>
      </c>
      <c r="L2837" s="1">
        <v>-19.868400000000001</v>
      </c>
      <c r="O2837" s="9">
        <v>61785</v>
      </c>
    </row>
    <row r="2838" spans="1:15" ht="12.75" x14ac:dyDescent="0.2">
      <c r="A2838" s="4">
        <v>41739.847222222219</v>
      </c>
      <c r="B2838" s="1">
        <v>-19.874070806700001</v>
      </c>
      <c r="C2838" s="1">
        <v>-19.874070806700001</v>
      </c>
      <c r="I2838" s="4">
        <v>41742</v>
      </c>
      <c r="J2838" s="1">
        <v>-18.6849167747</v>
      </c>
      <c r="L2838" s="1">
        <v>-20.133099999999999</v>
      </c>
      <c r="O2838" s="9">
        <v>61951.5</v>
      </c>
    </row>
    <row r="2839" spans="1:15" ht="12.75" x14ac:dyDescent="0.2">
      <c r="A2839" s="4">
        <v>41739.850694444445</v>
      </c>
      <c r="B2839" s="1">
        <v>-18.7920461786</v>
      </c>
      <c r="C2839" s="1">
        <v>-18.7920461786</v>
      </c>
      <c r="I2839" s="4">
        <v>41742.003472222219</v>
      </c>
      <c r="J2839" s="1">
        <v>-18.2267793159</v>
      </c>
      <c r="L2839" s="1">
        <v>-19.8568</v>
      </c>
      <c r="O2839" s="9">
        <v>62670.1</v>
      </c>
    </row>
    <row r="2840" spans="1:15" ht="12.75" x14ac:dyDescent="0.2">
      <c r="A2840" s="4">
        <v>41739.854166666664</v>
      </c>
      <c r="B2840" s="1">
        <v>-17.808369600399999</v>
      </c>
      <c r="C2840" s="1">
        <v>-17.808369600399999</v>
      </c>
      <c r="I2840" s="4">
        <v>41742.006944444445</v>
      </c>
      <c r="J2840" s="1">
        <v>-20.0761948709</v>
      </c>
      <c r="L2840" s="1">
        <v>-19.819500000000001</v>
      </c>
      <c r="O2840" s="9">
        <v>62903.7</v>
      </c>
    </row>
    <row r="2841" spans="1:15" ht="12.75" x14ac:dyDescent="0.2">
      <c r="A2841" s="4">
        <v>41739.857638888891</v>
      </c>
      <c r="B2841" s="1">
        <v>-19.1980296198</v>
      </c>
      <c r="C2841" s="1">
        <v>-19.1980296198</v>
      </c>
      <c r="I2841" s="4">
        <v>41742.010416666664</v>
      </c>
      <c r="J2841" s="1">
        <v>-21.274838852199998</v>
      </c>
      <c r="L2841" s="1">
        <v>-19.806999999999999</v>
      </c>
      <c r="O2841" s="9">
        <v>62779.3</v>
      </c>
    </row>
    <row r="2842" spans="1:15" ht="12.75" x14ac:dyDescent="0.2">
      <c r="A2842" s="4">
        <v>41739.861111111109</v>
      </c>
      <c r="B2842" s="1">
        <v>-20.699258380499899</v>
      </c>
      <c r="C2842" s="1">
        <v>-20.699258380499899</v>
      </c>
      <c r="I2842" s="4">
        <v>41742.013888888891</v>
      </c>
      <c r="J2842" s="1">
        <v>-18.140939637300001</v>
      </c>
      <c r="L2842" s="1">
        <v>-20.2166</v>
      </c>
      <c r="O2842" s="9">
        <v>62634</v>
      </c>
    </row>
    <row r="2843" spans="1:15" ht="12.75" x14ac:dyDescent="0.2">
      <c r="A2843" s="4">
        <v>41739.864583333336</v>
      </c>
      <c r="B2843" s="1">
        <v>-19.079896146999999</v>
      </c>
      <c r="C2843" s="1">
        <v>-19.079896146999999</v>
      </c>
      <c r="I2843" s="4">
        <v>41742.017361111109</v>
      </c>
      <c r="J2843" s="1">
        <v>-19.397477801400001</v>
      </c>
      <c r="L2843" s="1">
        <v>-20.2498</v>
      </c>
      <c r="O2843" s="9">
        <v>64001.7</v>
      </c>
    </row>
    <row r="2844" spans="1:15" ht="12.75" x14ac:dyDescent="0.2">
      <c r="A2844" s="4">
        <v>41739.868055555555</v>
      </c>
      <c r="B2844" s="1">
        <v>-18.031415615699999</v>
      </c>
      <c r="C2844" s="1">
        <v>-18.031415615699999</v>
      </c>
      <c r="I2844" s="4">
        <v>41742.020833333336</v>
      </c>
      <c r="J2844" s="1">
        <v>-20.654058971199898</v>
      </c>
      <c r="L2844" s="1">
        <v>-20.4617</v>
      </c>
      <c r="O2844" s="9">
        <v>64550.9</v>
      </c>
    </row>
    <row r="2845" spans="1:15" ht="12.75" x14ac:dyDescent="0.2">
      <c r="A2845" s="4">
        <v>41739.871527777781</v>
      </c>
      <c r="B2845" s="1">
        <v>-17.6373250601</v>
      </c>
      <c r="C2845" s="1">
        <v>-17.6373250601</v>
      </c>
      <c r="I2845" s="4">
        <v>41742.024305555555</v>
      </c>
      <c r="J2845" s="1">
        <v>-18.522968024400001</v>
      </c>
      <c r="L2845" s="1">
        <v>-20.671800000000001</v>
      </c>
      <c r="O2845" s="9">
        <v>64527.199999999997</v>
      </c>
    </row>
    <row r="2846" spans="1:15" ht="12.75" x14ac:dyDescent="0.2">
      <c r="A2846" s="4">
        <v>41739.875</v>
      </c>
      <c r="B2846" s="1">
        <v>-21.601500989200002</v>
      </c>
      <c r="C2846" s="1">
        <v>-21.601500989200002</v>
      </c>
      <c r="I2846" s="4">
        <v>41742.027777777781</v>
      </c>
      <c r="J2846" s="1">
        <v>-18.943787107599999</v>
      </c>
      <c r="L2846" s="1">
        <v>-20.652200000000001</v>
      </c>
      <c r="O2846" s="9">
        <v>64529.8</v>
      </c>
    </row>
    <row r="2847" spans="1:15" ht="12.75" x14ac:dyDescent="0.2">
      <c r="A2847" s="4">
        <v>41739.878472222219</v>
      </c>
      <c r="B2847" s="1">
        <v>-20.804261420300001</v>
      </c>
      <c r="C2847" s="1">
        <v>-20.804261420300001</v>
      </c>
      <c r="I2847" s="4">
        <v>41742.03125</v>
      </c>
      <c r="J2847" s="1">
        <v>-20.1419705751</v>
      </c>
      <c r="L2847" s="1">
        <v>-20.602499999999999</v>
      </c>
      <c r="O2847" s="9">
        <v>65007.3</v>
      </c>
    </row>
    <row r="2848" spans="1:15" ht="12.75" x14ac:dyDescent="0.2">
      <c r="A2848" s="4">
        <v>41739.881944444445</v>
      </c>
      <c r="B2848" s="1">
        <v>-19.097853026500001</v>
      </c>
      <c r="C2848" s="1">
        <v>-19.097853026500001</v>
      </c>
      <c r="I2848" s="4">
        <v>41742.034722222219</v>
      </c>
      <c r="J2848" s="1">
        <v>-21.8129267855</v>
      </c>
      <c r="L2848" s="1">
        <v>-20.937100000000001</v>
      </c>
      <c r="O2848" s="9">
        <v>65264.2</v>
      </c>
    </row>
    <row r="2849" spans="1:15" ht="12.75" x14ac:dyDescent="0.2">
      <c r="A2849" s="4">
        <v>41739.885416666664</v>
      </c>
      <c r="B2849" s="1">
        <v>-19.027958426400001</v>
      </c>
      <c r="C2849" s="1">
        <v>-19.027958426400001</v>
      </c>
      <c r="I2849" s="4">
        <v>41742.038194444445</v>
      </c>
      <c r="J2849" s="1">
        <v>-19.149370473000001</v>
      </c>
      <c r="L2849" s="1">
        <v>-21.175999999999998</v>
      </c>
      <c r="O2849" s="9">
        <v>66127.7</v>
      </c>
    </row>
    <row r="2850" spans="1:15" ht="12.75" x14ac:dyDescent="0.2">
      <c r="A2850" s="4">
        <v>41739.888888888891</v>
      </c>
      <c r="B2850" s="1">
        <v>-21.408227043699998</v>
      </c>
      <c r="C2850" s="1">
        <v>-21.408227043699998</v>
      </c>
      <c r="I2850" s="4">
        <v>41742.041666666664</v>
      </c>
      <c r="J2850" s="1">
        <v>-19.950109684899999</v>
      </c>
      <c r="L2850" s="1">
        <v>-21.028400000000001</v>
      </c>
      <c r="O2850" s="9">
        <v>66681.899999999994</v>
      </c>
    </row>
    <row r="2851" spans="1:15" ht="12.75" x14ac:dyDescent="0.2">
      <c r="A2851" s="4">
        <v>41739.892361111109</v>
      </c>
      <c r="B2851" s="1">
        <v>-18.560590832399999</v>
      </c>
      <c r="C2851" s="1">
        <v>-18.560590832399999</v>
      </c>
      <c r="I2851" s="4">
        <v>41742.045138888891</v>
      </c>
      <c r="J2851" s="1">
        <v>-19.599723452300001</v>
      </c>
      <c r="L2851" s="1">
        <v>-21.027899999999999</v>
      </c>
      <c r="O2851" s="9">
        <v>66788.100000000006</v>
      </c>
    </row>
    <row r="2852" spans="1:15" ht="12.75" x14ac:dyDescent="0.2">
      <c r="A2852" s="4">
        <v>41739.895833333336</v>
      </c>
      <c r="B2852" s="1">
        <v>-19.979028047899899</v>
      </c>
      <c r="C2852" s="1">
        <v>-19.979028047899899</v>
      </c>
      <c r="I2852" s="4">
        <v>41742.048611111109</v>
      </c>
      <c r="J2852" s="1">
        <v>-21.589586688099999</v>
      </c>
      <c r="L2852" s="1">
        <v>-20.79</v>
      </c>
      <c r="O2852" s="9">
        <v>67057.100000000006</v>
      </c>
    </row>
    <row r="2853" spans="1:15" ht="12.75" x14ac:dyDescent="0.2">
      <c r="A2853" s="4">
        <v>41739.899305555555</v>
      </c>
      <c r="B2853" s="1">
        <v>-20.687185049299998</v>
      </c>
      <c r="C2853" s="1">
        <v>-20.687185049299998</v>
      </c>
      <c r="I2853" s="4">
        <v>41742.052083333336</v>
      </c>
      <c r="J2853" s="1">
        <v>-18.287559456099999</v>
      </c>
      <c r="L2853" s="1">
        <v>-21.243400000000001</v>
      </c>
      <c r="O2853" s="9">
        <v>66821</v>
      </c>
    </row>
    <row r="2854" spans="1:15" ht="12.75" x14ac:dyDescent="0.2">
      <c r="A2854" s="4">
        <v>41739.902777777781</v>
      </c>
      <c r="B2854" s="1">
        <v>-19.4288769968</v>
      </c>
      <c r="C2854" s="1">
        <v>-19.4288769968</v>
      </c>
      <c r="I2854" s="4">
        <v>41742.055555555555</v>
      </c>
      <c r="J2854" s="1">
        <v>-20.2645903654</v>
      </c>
      <c r="L2854" s="1">
        <v>-21.203900000000001</v>
      </c>
      <c r="O2854" s="9">
        <v>66833.100000000006</v>
      </c>
    </row>
    <row r="2855" spans="1:15" ht="12.75" x14ac:dyDescent="0.2">
      <c r="A2855" s="4">
        <v>41739.90625</v>
      </c>
      <c r="B2855" s="1">
        <v>-18.014332569600001</v>
      </c>
      <c r="C2855" s="1">
        <v>-18.014332569600001</v>
      </c>
      <c r="I2855" s="4">
        <v>41742.059027777781</v>
      </c>
      <c r="J2855" s="1">
        <v>-21.3844787968</v>
      </c>
      <c r="L2855" s="1">
        <v>-21.106100000000001</v>
      </c>
      <c r="O2855" s="9">
        <v>67434.600000000006</v>
      </c>
    </row>
    <row r="2856" spans="1:15" ht="12.75" x14ac:dyDescent="0.2">
      <c r="A2856" s="4">
        <v>41739.909722222219</v>
      </c>
      <c r="B2856" s="1">
        <v>-18.7597470503</v>
      </c>
      <c r="C2856" s="1">
        <v>-18.7597470503</v>
      </c>
      <c r="I2856" s="4">
        <v>41742.0625</v>
      </c>
      <c r="J2856" s="1">
        <v>-21.952470308300001</v>
      </c>
      <c r="L2856" s="1">
        <v>-21.208100000000002</v>
      </c>
      <c r="O2856" s="9">
        <v>67257.2</v>
      </c>
    </row>
    <row r="2857" spans="1:15" ht="12.75" x14ac:dyDescent="0.2">
      <c r="A2857" s="4">
        <v>41739.913194444445</v>
      </c>
      <c r="B2857" s="1">
        <v>-21.4343747779</v>
      </c>
      <c r="C2857" s="1">
        <v>-21.4343747779</v>
      </c>
      <c r="I2857" s="4">
        <v>41742.065972222219</v>
      </c>
      <c r="J2857" s="1">
        <v>-20.794901990100001</v>
      </c>
      <c r="L2857" s="1">
        <v>-21.5334</v>
      </c>
      <c r="O2857" s="9">
        <v>68146.100000000006</v>
      </c>
    </row>
    <row r="2858" spans="1:15" ht="12.75" x14ac:dyDescent="0.2">
      <c r="A2858" s="4">
        <v>41739.916666666664</v>
      </c>
      <c r="B2858" s="1">
        <v>-20.060327922399999</v>
      </c>
      <c r="C2858" s="1">
        <v>-20.060327922399999</v>
      </c>
      <c r="I2858" s="4">
        <v>41742.069444444445</v>
      </c>
      <c r="J2858" s="1">
        <v>-19.519741902699899</v>
      </c>
      <c r="L2858" s="1">
        <v>-21.619599999999998</v>
      </c>
      <c r="O2858" s="9">
        <v>68032.899999999994</v>
      </c>
    </row>
    <row r="2859" spans="1:15" ht="12.75" x14ac:dyDescent="0.2">
      <c r="A2859" s="4">
        <v>41739.920138888891</v>
      </c>
      <c r="B2859" s="1">
        <v>-21.2277461794</v>
      </c>
      <c r="C2859" s="1">
        <v>-21.2277461794</v>
      </c>
      <c r="I2859" s="4">
        <v>41742.072916666664</v>
      </c>
      <c r="J2859" s="1">
        <v>-19.647297410099998</v>
      </c>
      <c r="L2859" s="1">
        <v>-21.452400000000001</v>
      </c>
      <c r="O2859" s="9">
        <v>68248.7</v>
      </c>
    </row>
    <row r="2860" spans="1:15" ht="12.75" x14ac:dyDescent="0.2">
      <c r="A2860" s="4">
        <v>41739.923611111109</v>
      </c>
      <c r="B2860" s="1">
        <v>-20.1903858003</v>
      </c>
      <c r="C2860" s="1">
        <v>-20.1903858003</v>
      </c>
      <c r="I2860" s="4">
        <v>41742.076388888891</v>
      </c>
      <c r="J2860" s="1">
        <v>-19.406728878999999</v>
      </c>
      <c r="L2860" s="1">
        <v>-21.136500000000002</v>
      </c>
      <c r="O2860" s="9">
        <v>67798.8</v>
      </c>
    </row>
    <row r="2861" spans="1:15" ht="12.75" x14ac:dyDescent="0.2">
      <c r="A2861" s="4">
        <v>41739.927083333336</v>
      </c>
      <c r="B2861" s="1">
        <v>-21.739569347300002</v>
      </c>
      <c r="C2861" s="1">
        <v>-21.739569347300002</v>
      </c>
      <c r="I2861" s="4">
        <v>41742.079861111109</v>
      </c>
      <c r="J2861" s="1">
        <v>-20.414452399200002</v>
      </c>
      <c r="L2861" s="1">
        <v>-21.045100000000001</v>
      </c>
      <c r="O2861" s="9">
        <v>67700.5</v>
      </c>
    </row>
    <row r="2862" spans="1:15" ht="12.75" x14ac:dyDescent="0.2">
      <c r="A2862" s="4">
        <v>41739.930555555555</v>
      </c>
      <c r="B2862" s="1">
        <v>-21.601917861899999</v>
      </c>
      <c r="C2862" s="1">
        <v>-21.601917861899999</v>
      </c>
      <c r="I2862" s="4">
        <v>41742.083333333336</v>
      </c>
      <c r="J2862" s="1">
        <v>-20.9576230829</v>
      </c>
      <c r="L2862" s="1">
        <v>-21.347999999999999</v>
      </c>
      <c r="O2862" s="9">
        <v>68249.5</v>
      </c>
    </row>
    <row r="2863" spans="1:15" ht="12.75" x14ac:dyDescent="0.2">
      <c r="A2863" s="4">
        <v>41739.934027777781</v>
      </c>
      <c r="B2863" s="1">
        <v>-19.899661700899902</v>
      </c>
      <c r="C2863" s="1">
        <v>-19.899661700899902</v>
      </c>
      <c r="I2863" s="4">
        <v>41742.086805555555</v>
      </c>
      <c r="J2863" s="1">
        <v>-21.2778702544</v>
      </c>
      <c r="L2863" s="1">
        <v>-21.217099999999999</v>
      </c>
      <c r="O2863" s="9">
        <v>69186.7</v>
      </c>
    </row>
    <row r="2864" spans="1:15" ht="12.75" x14ac:dyDescent="0.2">
      <c r="A2864" s="4">
        <v>41739.9375</v>
      </c>
      <c r="B2864" s="1">
        <v>-19.2422591638</v>
      </c>
      <c r="C2864" s="1">
        <v>-19.2422591638</v>
      </c>
      <c r="I2864" s="4">
        <v>41742.090277777781</v>
      </c>
      <c r="J2864" s="1">
        <v>-19.666372438699899</v>
      </c>
      <c r="L2864" s="1">
        <v>-21.213899999999999</v>
      </c>
      <c r="O2864" s="9">
        <v>75460</v>
      </c>
    </row>
    <row r="2865" spans="1:15" ht="12.75" x14ac:dyDescent="0.2">
      <c r="A2865" s="4">
        <v>41739.940972222219</v>
      </c>
      <c r="B2865" s="1">
        <v>-20.374024485899898</v>
      </c>
      <c r="C2865" s="1">
        <v>-20.374024485899898</v>
      </c>
      <c r="I2865" s="4">
        <v>41742.09375</v>
      </c>
      <c r="J2865" s="1">
        <v>-20.866834009000002</v>
      </c>
      <c r="L2865" s="1">
        <v>-21.122199999999999</v>
      </c>
      <c r="O2865" s="9">
        <v>119142</v>
      </c>
    </row>
    <row r="2866" spans="1:15" ht="12.75" x14ac:dyDescent="0.2">
      <c r="A2866" s="4">
        <v>41739.944444444445</v>
      </c>
      <c r="B2866" s="1">
        <v>-20.6664314625</v>
      </c>
      <c r="C2866" s="1">
        <v>-20.6664314625</v>
      </c>
      <c r="I2866" s="4">
        <v>41742.097222222219</v>
      </c>
      <c r="J2866" s="1">
        <v>-21.6648903681</v>
      </c>
      <c r="L2866" s="1">
        <v>-21.043199999999999</v>
      </c>
      <c r="O2866" s="9">
        <v>110648</v>
      </c>
    </row>
    <row r="2867" spans="1:15" ht="12.75" x14ac:dyDescent="0.2">
      <c r="A2867" s="4">
        <v>41739.947916666664</v>
      </c>
      <c r="B2867" s="1">
        <v>-19.961430913000001</v>
      </c>
      <c r="C2867" s="1">
        <v>-19.961430913000001</v>
      </c>
      <c r="I2867" s="4">
        <v>41742.100694444445</v>
      </c>
      <c r="J2867" s="1">
        <v>-21.683299177799999</v>
      </c>
      <c r="L2867" s="1">
        <v>-21.085999999999999</v>
      </c>
      <c r="O2867" s="9">
        <v>102525</v>
      </c>
    </row>
    <row r="2868" spans="1:15" ht="12.75" x14ac:dyDescent="0.2">
      <c r="A2868" s="4">
        <v>41739.951388888891</v>
      </c>
      <c r="B2868" s="1">
        <v>-21.255070289199999</v>
      </c>
      <c r="C2868" s="1">
        <v>-21.255070289199999</v>
      </c>
      <c r="I2868" s="4">
        <v>41742.104166666664</v>
      </c>
      <c r="J2868" s="1">
        <v>-20.8161160109</v>
      </c>
      <c r="L2868" s="1">
        <v>-21.287600000000001</v>
      </c>
      <c r="O2868" s="9">
        <v>95589.9</v>
      </c>
    </row>
    <row r="2869" spans="1:15" ht="12.75" x14ac:dyDescent="0.2">
      <c r="A2869" s="4">
        <v>41739.954861111109</v>
      </c>
      <c r="B2869" s="1">
        <v>-18.703340799900001</v>
      </c>
      <c r="C2869" s="1">
        <v>-18.703340799900001</v>
      </c>
      <c r="I2869" s="4">
        <v>41742.107638888891</v>
      </c>
      <c r="J2869" s="1">
        <v>-20.547608771299998</v>
      </c>
      <c r="L2869" s="1">
        <v>-21.4148</v>
      </c>
      <c r="O2869" s="9">
        <v>88838.399999999994</v>
      </c>
    </row>
    <row r="2870" spans="1:15" ht="12.75" x14ac:dyDescent="0.2">
      <c r="A2870" s="4">
        <v>41739.958333333336</v>
      </c>
      <c r="B2870" s="1">
        <v>-19.331459278499999</v>
      </c>
      <c r="C2870" s="1">
        <v>-19.331459278499999</v>
      </c>
      <c r="I2870" s="4">
        <v>41742.111111111109</v>
      </c>
      <c r="J2870" s="1">
        <v>-20.1261043021</v>
      </c>
      <c r="L2870" s="1">
        <v>-21.2134</v>
      </c>
      <c r="O2870" s="9">
        <v>81619</v>
      </c>
    </row>
    <row r="2871" spans="1:15" ht="12.75" x14ac:dyDescent="0.2">
      <c r="A2871" s="4">
        <v>41739.961805555555</v>
      </c>
      <c r="B2871" s="1">
        <v>-20.738866871099901</v>
      </c>
      <c r="C2871" s="1">
        <v>-20.738866871099901</v>
      </c>
      <c r="I2871" s="4">
        <v>41742.114583333336</v>
      </c>
      <c r="J2871" s="1">
        <v>-18.732790672699998</v>
      </c>
      <c r="L2871" s="1">
        <v>-21.0303</v>
      </c>
      <c r="O2871" s="9">
        <v>74837.5</v>
      </c>
    </row>
    <row r="2872" spans="1:15" ht="12.75" x14ac:dyDescent="0.2">
      <c r="A2872" s="4">
        <v>41739.965277777781</v>
      </c>
      <c r="B2872" s="1">
        <v>-18.980659709299999</v>
      </c>
      <c r="C2872" s="1">
        <v>-18.980659709299999</v>
      </c>
      <c r="I2872" s="4">
        <v>41742.118055555555</v>
      </c>
      <c r="J2872" s="1">
        <v>-18.4945186104</v>
      </c>
      <c r="L2872" s="1">
        <v>-20.659099999999999</v>
      </c>
      <c r="O2872" s="9">
        <v>68461.3</v>
      </c>
    </row>
    <row r="2873" spans="1:15" ht="12.75" x14ac:dyDescent="0.2">
      <c r="A2873" s="4">
        <v>41739.96875</v>
      </c>
      <c r="B2873" s="1">
        <v>-19.753055980700001</v>
      </c>
      <c r="C2873" s="1">
        <v>-19.753055980700001</v>
      </c>
      <c r="I2873" s="4">
        <v>41742.121527777781</v>
      </c>
      <c r="J2873" s="1">
        <v>-19.9428440272</v>
      </c>
      <c r="L2873" s="1">
        <v>-20.578399999999998</v>
      </c>
      <c r="O2873" s="9">
        <v>62245</v>
      </c>
    </row>
    <row r="2874" spans="1:15" ht="12.75" x14ac:dyDescent="0.2">
      <c r="A2874" s="4">
        <v>41739.972222222219</v>
      </c>
      <c r="B2874" s="1">
        <v>-21.847940611199999</v>
      </c>
      <c r="C2874" s="1">
        <v>-21.847940611199999</v>
      </c>
      <c r="I2874" s="4">
        <v>41742.125</v>
      </c>
      <c r="J2874" s="1">
        <v>-18.637776624800001</v>
      </c>
      <c r="L2874" s="1">
        <v>-20.300799999999999</v>
      </c>
      <c r="O2874" s="9">
        <v>56243.6</v>
      </c>
    </row>
    <row r="2875" spans="1:15" ht="12.75" x14ac:dyDescent="0.2">
      <c r="A2875" s="4">
        <v>41739.975694444445</v>
      </c>
      <c r="B2875" s="1">
        <v>-20.496942772899999</v>
      </c>
      <c r="C2875" s="1">
        <v>-20.496942772899999</v>
      </c>
      <c r="I2875" s="4">
        <v>41742.128472222219</v>
      </c>
      <c r="J2875" s="1">
        <v>-20.307999702699998</v>
      </c>
      <c r="L2875" s="1">
        <v>-20.020900000000001</v>
      </c>
      <c r="O2875" s="9">
        <v>50948</v>
      </c>
    </row>
    <row r="2876" spans="1:15" ht="12.75" x14ac:dyDescent="0.2">
      <c r="A2876" s="4">
        <v>41739.979166666664</v>
      </c>
      <c r="B2876" s="1">
        <v>-21.7892541489</v>
      </c>
      <c r="C2876" s="1">
        <v>-21.7892541489</v>
      </c>
      <c r="I2876" s="4">
        <v>41742.131944444445</v>
      </c>
      <c r="J2876" s="1">
        <v>-20.5828109212</v>
      </c>
      <c r="L2876" s="1">
        <v>-20.188500000000001</v>
      </c>
      <c r="O2876" s="9">
        <v>45446.7</v>
      </c>
    </row>
    <row r="2877" spans="1:15" ht="12.75" x14ac:dyDescent="0.2">
      <c r="A2877" s="4">
        <v>41739.982638888891</v>
      </c>
      <c r="B2877" s="1">
        <v>-20.883080891399999</v>
      </c>
      <c r="C2877" s="1">
        <v>-20.883080891399999</v>
      </c>
      <c r="I2877" s="4">
        <v>41742.135416666664</v>
      </c>
      <c r="J2877" s="1">
        <v>-20.102462390100001</v>
      </c>
      <c r="L2877" s="1">
        <v>-20.4528</v>
      </c>
      <c r="O2877" s="9">
        <v>51019.3</v>
      </c>
    </row>
    <row r="2878" spans="1:15" ht="12.75" x14ac:dyDescent="0.2">
      <c r="A2878" s="4">
        <v>41739.986111111109</v>
      </c>
      <c r="B2878" s="1">
        <v>-20.891979508599999</v>
      </c>
      <c r="C2878" s="1">
        <v>-20.891979508599999</v>
      </c>
      <c r="I2878" s="4">
        <v>41742.138888888891</v>
      </c>
      <c r="J2878" s="1">
        <v>-18.145706850100002</v>
      </c>
      <c r="L2878" s="1">
        <v>-20.540099999999999</v>
      </c>
      <c r="O2878" s="9">
        <v>44176.1</v>
      </c>
    </row>
    <row r="2879" spans="1:15" ht="12.75" x14ac:dyDescent="0.2">
      <c r="A2879" s="4">
        <v>41739.989583333336</v>
      </c>
      <c r="B2879" s="1">
        <v>-20.360911120899999</v>
      </c>
      <c r="C2879" s="1">
        <v>-20.360911120899999</v>
      </c>
      <c r="I2879" s="4">
        <v>41742.142361111109</v>
      </c>
      <c r="J2879" s="1">
        <v>-18.230911835200001</v>
      </c>
      <c r="L2879" s="1">
        <v>-20.1174</v>
      </c>
      <c r="O2879" s="9">
        <v>37947.800000000003</v>
      </c>
    </row>
    <row r="2880" spans="1:15" ht="12.75" x14ac:dyDescent="0.2">
      <c r="A2880" s="4">
        <v>41739.993055555555</v>
      </c>
      <c r="B2880" s="1">
        <v>-18.562892355300001</v>
      </c>
      <c r="C2880" s="1">
        <v>-18.562892355300001</v>
      </c>
      <c r="I2880" s="4">
        <v>41742.145833333336</v>
      </c>
      <c r="J2880" s="1">
        <v>-18.453364738699999</v>
      </c>
      <c r="L2880" s="1">
        <v>-19.785</v>
      </c>
      <c r="O2880" s="9">
        <v>32064.5</v>
      </c>
    </row>
    <row r="2881" spans="1:15" ht="12.75" x14ac:dyDescent="0.2">
      <c r="A2881" s="4">
        <v>41739.996527777781</v>
      </c>
      <c r="B2881" s="1">
        <v>-20.072431932499999</v>
      </c>
      <c r="C2881" s="1">
        <v>-20.072431932499999</v>
      </c>
      <c r="I2881" s="4">
        <v>41742.149305555555</v>
      </c>
      <c r="J2881" s="1">
        <v>-18.61458322</v>
      </c>
      <c r="L2881" s="1">
        <v>-19.493099999999998</v>
      </c>
      <c r="O2881" s="9">
        <v>26856.5</v>
      </c>
    </row>
    <row r="2882" spans="1:15" ht="12.75" x14ac:dyDescent="0.2">
      <c r="A2882" s="4">
        <v>41740</v>
      </c>
      <c r="B2882" s="1">
        <v>40</v>
      </c>
      <c r="C2882" s="1">
        <v>40</v>
      </c>
      <c r="I2882" s="4">
        <v>41742.152777777781</v>
      </c>
      <c r="J2882" s="1">
        <v>-21.959530455100001</v>
      </c>
      <c r="L2882" s="1">
        <v>-19.387499999999999</v>
      </c>
      <c r="O2882" s="9">
        <v>22103.5</v>
      </c>
    </row>
    <row r="2883" spans="1:15" ht="12.75" x14ac:dyDescent="0.2">
      <c r="A2883" s="4">
        <v>41740.003472222219</v>
      </c>
      <c r="B2883" s="1">
        <v>40</v>
      </c>
      <c r="C2883" s="1">
        <v>40</v>
      </c>
      <c r="I2883" s="4">
        <v>41742.15625</v>
      </c>
      <c r="J2883" s="1">
        <v>-19.377980067500001</v>
      </c>
      <c r="L2883" s="1">
        <v>-19.830200000000001</v>
      </c>
      <c r="O2883" s="9">
        <v>17480.599999999999</v>
      </c>
    </row>
    <row r="2884" spans="1:15" ht="12.75" x14ac:dyDescent="0.2">
      <c r="A2884" s="4">
        <v>41740.006944444445</v>
      </c>
      <c r="B2884" s="1">
        <v>40</v>
      </c>
      <c r="C2884" s="1">
        <v>40</v>
      </c>
      <c r="I2884" s="4">
        <v>41742.159722222219</v>
      </c>
      <c r="J2884" s="1">
        <v>-19.167893494600001</v>
      </c>
      <c r="L2884" s="1">
        <v>-19.874300000000002</v>
      </c>
      <c r="O2884" s="9">
        <v>14351.6</v>
      </c>
    </row>
    <row r="2885" spans="1:15" ht="12.75" x14ac:dyDescent="0.2">
      <c r="A2885" s="4">
        <v>41740.010416666664</v>
      </c>
      <c r="B2885" s="1">
        <v>40</v>
      </c>
      <c r="C2885" s="1">
        <v>40</v>
      </c>
      <c r="I2885" s="4">
        <v>41742.163194444445</v>
      </c>
      <c r="J2885" s="1">
        <v>-18.2090665427</v>
      </c>
      <c r="L2885" s="1">
        <v>-19.752500000000001</v>
      </c>
      <c r="O2885" s="9">
        <v>13495.4</v>
      </c>
    </row>
    <row r="2886" spans="1:15" ht="12.75" x14ac:dyDescent="0.2">
      <c r="A2886" s="4">
        <v>41740.013888888891</v>
      </c>
      <c r="B2886" s="1">
        <v>40</v>
      </c>
      <c r="C2886" s="1">
        <v>40</v>
      </c>
      <c r="I2886" s="4">
        <v>41742.166666666664</v>
      </c>
      <c r="J2886" s="1">
        <v>-20.5412815627</v>
      </c>
      <c r="L2886" s="1">
        <v>-19.681000000000001</v>
      </c>
      <c r="O2886" s="9">
        <v>12542.4</v>
      </c>
    </row>
    <row r="2887" spans="1:15" ht="12.75" x14ac:dyDescent="0.2">
      <c r="A2887" s="4">
        <v>41740.017361111109</v>
      </c>
      <c r="B2887" s="1">
        <v>40</v>
      </c>
      <c r="C2887" s="1">
        <v>40</v>
      </c>
      <c r="I2887" s="4">
        <v>41742.170138888891</v>
      </c>
      <c r="J2887" s="1">
        <v>-20.608763140499999</v>
      </c>
      <c r="L2887" s="1">
        <v>-20.222000000000001</v>
      </c>
      <c r="O2887" s="9">
        <v>11705.8</v>
      </c>
    </row>
    <row r="2888" spans="1:15" ht="12.75" x14ac:dyDescent="0.2">
      <c r="A2888" s="4">
        <v>41740.020833333336</v>
      </c>
      <c r="B2888" s="1">
        <v>40</v>
      </c>
      <c r="C2888" s="1">
        <v>40</v>
      </c>
      <c r="I2888" s="4">
        <v>41742.173611111109</v>
      </c>
      <c r="J2888" s="1">
        <v>-18.7017947583</v>
      </c>
      <c r="L2888" s="1">
        <v>-20.741299999999999</v>
      </c>
      <c r="O2888" s="9">
        <v>10751.9</v>
      </c>
    </row>
    <row r="2889" spans="1:15" ht="12.75" x14ac:dyDescent="0.2">
      <c r="A2889" s="4">
        <v>41740.024305555555</v>
      </c>
      <c r="B2889" s="1">
        <v>40</v>
      </c>
      <c r="C2889" s="1">
        <v>40</v>
      </c>
      <c r="I2889" s="4">
        <v>41742.177083333336</v>
      </c>
      <c r="J2889" s="1">
        <v>-21.676966163699898</v>
      </c>
      <c r="L2889" s="1">
        <v>-20.786899999999999</v>
      </c>
      <c r="O2889" s="9">
        <v>9896.64</v>
      </c>
    </row>
    <row r="2890" spans="1:15" ht="12.75" x14ac:dyDescent="0.2">
      <c r="A2890" s="4">
        <v>41740.027777777781</v>
      </c>
      <c r="B2890" s="1">
        <v>40</v>
      </c>
      <c r="C2890" s="1">
        <v>40</v>
      </c>
      <c r="I2890" s="4">
        <v>41742.180555555555</v>
      </c>
      <c r="J2890" s="1">
        <v>-21.201974186400001</v>
      </c>
      <c r="L2890" s="1">
        <v>-21.109100000000002</v>
      </c>
      <c r="O2890" s="9">
        <v>9240.23</v>
      </c>
    </row>
    <row r="2891" spans="1:15" ht="12.75" x14ac:dyDescent="0.2">
      <c r="A2891" s="4">
        <v>41740.03125</v>
      </c>
      <c r="B2891" s="1">
        <v>40</v>
      </c>
      <c r="C2891" s="1">
        <v>40</v>
      </c>
      <c r="I2891" s="4">
        <v>41742.184027777781</v>
      </c>
      <c r="J2891" s="1">
        <v>-18.921277267200001</v>
      </c>
      <c r="L2891" s="1">
        <v>-21.414000000000001</v>
      </c>
      <c r="O2891" s="9">
        <v>8425.5499999999993</v>
      </c>
    </row>
    <row r="2892" spans="1:15" ht="12.75" x14ac:dyDescent="0.2">
      <c r="A2892" s="4">
        <v>41740.034722222219</v>
      </c>
      <c r="B2892" s="1">
        <v>40</v>
      </c>
      <c r="C2892" s="1">
        <v>40</v>
      </c>
      <c r="I2892" s="4">
        <v>41742.1875</v>
      </c>
      <c r="J2892" s="1">
        <v>-19.943398923699998</v>
      </c>
      <c r="L2892" s="1">
        <v>-21.1783</v>
      </c>
      <c r="O2892" s="9">
        <v>7925.98</v>
      </c>
    </row>
    <row r="2893" spans="1:15" ht="12.75" x14ac:dyDescent="0.2">
      <c r="A2893" s="4">
        <v>41740.038194444445</v>
      </c>
      <c r="B2893" s="1">
        <v>40</v>
      </c>
      <c r="C2893" s="1">
        <v>40</v>
      </c>
      <c r="I2893" s="4">
        <v>41742.190972222219</v>
      </c>
      <c r="J2893" s="1">
        <v>-19.833563424800001</v>
      </c>
      <c r="L2893" s="1">
        <v>-21.128699999999998</v>
      </c>
      <c r="O2893" s="9">
        <v>7256.76</v>
      </c>
    </row>
    <row r="2894" spans="1:15" ht="12.75" x14ac:dyDescent="0.2">
      <c r="A2894" s="4">
        <v>41740.041666666664</v>
      </c>
      <c r="B2894" s="1">
        <v>40</v>
      </c>
      <c r="C2894" s="1">
        <v>40</v>
      </c>
      <c r="I2894" s="4">
        <v>41742.194444444445</v>
      </c>
      <c r="J2894" s="1">
        <v>-19.3940817774</v>
      </c>
      <c r="L2894" s="1">
        <v>-21.225200000000001</v>
      </c>
      <c r="O2894" s="9">
        <v>6444.49</v>
      </c>
    </row>
    <row r="2895" spans="1:15" ht="12.75" x14ac:dyDescent="0.2">
      <c r="A2895" s="4">
        <v>41740.045138888891</v>
      </c>
      <c r="B2895" s="1">
        <v>40</v>
      </c>
      <c r="C2895" s="1">
        <v>40</v>
      </c>
      <c r="I2895" s="4">
        <v>41742.197916666664</v>
      </c>
      <c r="J2895" s="1">
        <v>-21.2705388513</v>
      </c>
      <c r="L2895" s="1">
        <v>-21.074200000000001</v>
      </c>
      <c r="O2895" s="9">
        <v>6049.89</v>
      </c>
    </row>
    <row r="2896" spans="1:15" ht="12.75" x14ac:dyDescent="0.2">
      <c r="A2896" s="4">
        <v>41740.048611111109</v>
      </c>
      <c r="B2896" s="1">
        <v>40</v>
      </c>
      <c r="C2896" s="1">
        <v>40</v>
      </c>
      <c r="I2896" s="4">
        <v>41742.201388888891</v>
      </c>
      <c r="J2896" s="1">
        <v>-18.437057942500001</v>
      </c>
      <c r="L2896" s="1">
        <v>-21.358000000000001</v>
      </c>
      <c r="O2896" s="9">
        <v>5609.41</v>
      </c>
    </row>
    <row r="2897" spans="1:15" ht="12.75" x14ac:dyDescent="0.2">
      <c r="A2897" s="4">
        <v>41740.052083333336</v>
      </c>
      <c r="B2897" s="1">
        <v>40</v>
      </c>
      <c r="C2897" s="1">
        <v>40</v>
      </c>
      <c r="I2897" s="4">
        <v>41742.204861111109</v>
      </c>
      <c r="J2897" s="1">
        <v>-19.661256959300001</v>
      </c>
      <c r="L2897" s="1">
        <v>-21.181699999999999</v>
      </c>
      <c r="O2897" s="9">
        <v>5554.7</v>
      </c>
    </row>
    <row r="2898" spans="1:15" ht="12.75" x14ac:dyDescent="0.2">
      <c r="A2898" s="4">
        <v>41740.055555555555</v>
      </c>
      <c r="B2898" s="1">
        <v>40</v>
      </c>
      <c r="C2898" s="1">
        <v>40</v>
      </c>
      <c r="I2898" s="4">
        <v>41742.208333333336</v>
      </c>
      <c r="J2898" s="1">
        <v>-19.7121245222</v>
      </c>
      <c r="L2898" s="1">
        <v>-21.305700000000002</v>
      </c>
      <c r="O2898" s="9">
        <v>5159.75</v>
      </c>
    </row>
    <row r="2899" spans="1:15" ht="12.75" x14ac:dyDescent="0.2">
      <c r="A2899" s="4">
        <v>41740.059027777781</v>
      </c>
      <c r="B2899" s="1">
        <v>40</v>
      </c>
      <c r="C2899" s="1">
        <v>40</v>
      </c>
      <c r="I2899" s="4">
        <v>41742.211805555555</v>
      </c>
      <c r="J2899" s="1">
        <v>-19.8749024185</v>
      </c>
      <c r="L2899" s="1">
        <v>-21.083500000000001</v>
      </c>
      <c r="O2899" s="9">
        <v>5071.46</v>
      </c>
    </row>
    <row r="2900" spans="1:15" ht="12.75" x14ac:dyDescent="0.2">
      <c r="A2900" s="4">
        <v>41740.0625</v>
      </c>
      <c r="B2900" s="1">
        <v>40</v>
      </c>
      <c r="C2900" s="1">
        <v>40</v>
      </c>
      <c r="I2900" s="4">
        <v>41742.215277777781</v>
      </c>
      <c r="J2900" s="1">
        <v>-21.4453999644</v>
      </c>
      <c r="L2900" s="1">
        <v>-20.935400000000001</v>
      </c>
      <c r="O2900" s="9">
        <v>5373.55</v>
      </c>
    </row>
    <row r="2901" spans="1:15" ht="12.75" x14ac:dyDescent="0.2">
      <c r="A2901" s="4">
        <v>41740.065972222219</v>
      </c>
      <c r="B2901" s="1">
        <v>40</v>
      </c>
      <c r="C2901" s="1">
        <v>40</v>
      </c>
      <c r="I2901" s="4">
        <v>41742.21875</v>
      </c>
      <c r="J2901" s="1">
        <v>-18.872667480800001</v>
      </c>
      <c r="L2901" s="1">
        <v>-20.974299999999999</v>
      </c>
      <c r="O2901" s="9">
        <v>5142.26</v>
      </c>
    </row>
    <row r="2902" spans="1:15" ht="12.75" x14ac:dyDescent="0.2">
      <c r="A2902" s="4">
        <v>41740.069444444445</v>
      </c>
      <c r="B2902" s="1">
        <v>40</v>
      </c>
      <c r="C2902" s="1">
        <v>40</v>
      </c>
      <c r="I2902" s="4">
        <v>41742.222222222219</v>
      </c>
      <c r="J2902" s="1">
        <v>-18.411692693999999</v>
      </c>
      <c r="L2902" s="1">
        <v>-20.6751</v>
      </c>
      <c r="O2902" s="1">
        <v>5200.62</v>
      </c>
    </row>
    <row r="2903" spans="1:15" ht="12.75" x14ac:dyDescent="0.2">
      <c r="A2903" s="4">
        <v>41740.072916666664</v>
      </c>
      <c r="B2903" s="1">
        <v>40</v>
      </c>
      <c r="C2903" s="1">
        <v>40</v>
      </c>
      <c r="I2903" s="4">
        <v>41742.225694444445</v>
      </c>
      <c r="J2903" s="1">
        <v>-20.471233851299999</v>
      </c>
      <c r="L2903" s="1">
        <v>-20.654499999999999</v>
      </c>
      <c r="O2903" s="1">
        <v>5222.32</v>
      </c>
    </row>
    <row r="2904" spans="1:15" ht="12.75" x14ac:dyDescent="0.2">
      <c r="A2904" s="4">
        <v>41740.076388888891</v>
      </c>
      <c r="B2904" s="1">
        <v>40</v>
      </c>
      <c r="C2904" s="1">
        <v>40</v>
      </c>
      <c r="I2904" s="4">
        <v>41742.229166666664</v>
      </c>
      <c r="J2904" s="1">
        <v>-18.6953378999</v>
      </c>
      <c r="L2904" s="1">
        <v>-20.6676</v>
      </c>
      <c r="O2904" s="1">
        <v>5118.97</v>
      </c>
    </row>
    <row r="2905" spans="1:15" ht="12.75" x14ac:dyDescent="0.2">
      <c r="A2905" s="4">
        <v>41740.079861111109</v>
      </c>
      <c r="B2905" s="1">
        <v>40</v>
      </c>
      <c r="C2905" s="1">
        <v>40</v>
      </c>
      <c r="I2905" s="4">
        <v>41742.232638888891</v>
      </c>
      <c r="J2905" s="1">
        <v>-18.299728343399899</v>
      </c>
      <c r="L2905" s="1">
        <v>-20.532299999999999</v>
      </c>
      <c r="O2905" s="1">
        <v>5188.24</v>
      </c>
    </row>
    <row r="2906" spans="1:15" ht="12.75" x14ac:dyDescent="0.2">
      <c r="A2906" s="4">
        <v>41740.083333333336</v>
      </c>
      <c r="B2906" s="1">
        <v>40</v>
      </c>
      <c r="C2906" s="1">
        <v>40</v>
      </c>
      <c r="I2906" s="4">
        <v>41742.236111111109</v>
      </c>
      <c r="J2906" s="1">
        <v>-19.706596882300001</v>
      </c>
      <c r="L2906" s="1">
        <v>-20.059899999999999</v>
      </c>
      <c r="O2906" s="1">
        <v>5199.71</v>
      </c>
    </row>
    <row r="2907" spans="1:15" ht="12.75" x14ac:dyDescent="0.2">
      <c r="A2907" s="4">
        <v>41740.086805555555</v>
      </c>
      <c r="B2907" s="1">
        <v>40</v>
      </c>
      <c r="C2907" s="1">
        <v>40</v>
      </c>
      <c r="I2907" s="4">
        <v>41742.239583333336</v>
      </c>
      <c r="J2907" s="1">
        <v>-18.878585723400001</v>
      </c>
      <c r="L2907" s="1">
        <v>-20.106400000000001</v>
      </c>
      <c r="O2907" s="1">
        <v>5057.8900000000003</v>
      </c>
    </row>
    <row r="2908" spans="1:15" ht="12.75" x14ac:dyDescent="0.2">
      <c r="A2908" s="4">
        <v>41740.090277777781</v>
      </c>
      <c r="B2908" s="1">
        <v>40</v>
      </c>
      <c r="C2908" s="1">
        <v>40</v>
      </c>
      <c r="I2908" s="4">
        <v>41742.243055555555</v>
      </c>
      <c r="J2908" s="1">
        <v>-19.4448664755</v>
      </c>
      <c r="L2908" s="1">
        <v>-20.146699999999999</v>
      </c>
      <c r="O2908" s="1">
        <v>5121.42</v>
      </c>
    </row>
    <row r="2909" spans="1:15" ht="12.75" x14ac:dyDescent="0.2">
      <c r="A2909" s="4">
        <v>41740.09375</v>
      </c>
      <c r="B2909" s="1">
        <v>40</v>
      </c>
      <c r="C2909" s="1">
        <v>40</v>
      </c>
      <c r="I2909" s="4">
        <v>41742.246527777781</v>
      </c>
      <c r="J2909" s="1">
        <v>-19.038844320399999</v>
      </c>
      <c r="L2909" s="1">
        <v>-19.963000000000001</v>
      </c>
      <c r="O2909" s="1">
        <v>5257</v>
      </c>
    </row>
    <row r="2910" spans="1:15" ht="12.75" x14ac:dyDescent="0.2">
      <c r="A2910" s="4">
        <v>41740.097222222219</v>
      </c>
      <c r="B2910" s="1">
        <v>40</v>
      </c>
      <c r="C2910" s="1">
        <v>40</v>
      </c>
      <c r="I2910" s="4">
        <v>41742.25</v>
      </c>
      <c r="J2910" s="1">
        <v>-18.370545850899902</v>
      </c>
      <c r="L2910" s="1">
        <v>-20.2011</v>
      </c>
      <c r="O2910" s="1">
        <v>5110.22</v>
      </c>
    </row>
    <row r="2911" spans="1:15" ht="12.75" x14ac:dyDescent="0.2">
      <c r="A2911" s="4">
        <v>41740.100694444445</v>
      </c>
      <c r="B2911" s="1">
        <v>40</v>
      </c>
      <c r="C2911" s="1">
        <v>40</v>
      </c>
      <c r="I2911" s="4">
        <v>41742.253472222219</v>
      </c>
      <c r="J2911" s="1">
        <v>-20.241388811699998</v>
      </c>
      <c r="L2911" s="1">
        <v>-20.292200000000001</v>
      </c>
      <c r="O2911" s="1">
        <v>5197.32</v>
      </c>
    </row>
    <row r="2912" spans="1:15" ht="12.75" x14ac:dyDescent="0.2">
      <c r="A2912" s="4">
        <v>41740.104166666664</v>
      </c>
      <c r="B2912" s="1">
        <v>40</v>
      </c>
      <c r="C2912" s="1">
        <v>40</v>
      </c>
      <c r="I2912" s="4">
        <v>41742.256944444445</v>
      </c>
      <c r="J2912" s="1">
        <v>-18.1080736722</v>
      </c>
      <c r="L2912" s="1">
        <v>-20.321300000000001</v>
      </c>
      <c r="O2912" s="1">
        <v>5155.91</v>
      </c>
    </row>
    <row r="2913" spans="1:15" ht="12.75" x14ac:dyDescent="0.2">
      <c r="A2913" s="4">
        <v>41740.107638888891</v>
      </c>
      <c r="B2913" s="1">
        <v>40</v>
      </c>
      <c r="C2913" s="1">
        <v>40</v>
      </c>
      <c r="I2913" s="4">
        <v>41742.260416666664</v>
      </c>
      <c r="J2913" s="1">
        <v>-21.865501391999999</v>
      </c>
      <c r="L2913" s="1">
        <v>-20.213000000000001</v>
      </c>
      <c r="O2913" s="1">
        <v>4950.03</v>
      </c>
    </row>
    <row r="2914" spans="1:15" ht="12.75" x14ac:dyDescent="0.2">
      <c r="A2914" s="4">
        <v>41740.111111111109</v>
      </c>
      <c r="B2914" s="1">
        <v>40</v>
      </c>
      <c r="C2914" s="1">
        <v>40</v>
      </c>
      <c r="I2914" s="4">
        <v>41742.263888888891</v>
      </c>
      <c r="J2914" s="1">
        <v>-19.365322086900001</v>
      </c>
      <c r="L2914" s="1">
        <v>-20.6114</v>
      </c>
      <c r="O2914" s="1">
        <v>4713.8500000000004</v>
      </c>
    </row>
    <row r="2915" spans="1:15" ht="12.75" x14ac:dyDescent="0.2">
      <c r="A2915" s="4">
        <v>41740.114583333336</v>
      </c>
      <c r="B2915" s="1">
        <v>40</v>
      </c>
      <c r="C2915" s="1">
        <v>40</v>
      </c>
      <c r="I2915" s="4">
        <v>41742.267361111109</v>
      </c>
      <c r="J2915" s="1">
        <v>-20.780630041999999</v>
      </c>
      <c r="L2915" s="1">
        <v>-20.488299999999999</v>
      </c>
      <c r="O2915" s="1">
        <v>4725.88</v>
      </c>
    </row>
    <row r="2916" spans="1:15" ht="12.75" x14ac:dyDescent="0.2">
      <c r="A2916" s="4">
        <v>41740.118055555555</v>
      </c>
      <c r="B2916" s="1">
        <v>40</v>
      </c>
      <c r="C2916" s="1">
        <v>40</v>
      </c>
      <c r="I2916" s="4">
        <v>41742.270833333336</v>
      </c>
      <c r="J2916" s="1">
        <v>-21.241451490199999</v>
      </c>
      <c r="L2916" s="1">
        <v>-21.045500000000001</v>
      </c>
      <c r="O2916" s="1">
        <v>4752.41</v>
      </c>
    </row>
    <row r="2917" spans="1:15" ht="12.75" x14ac:dyDescent="0.2">
      <c r="A2917" s="4">
        <v>41740.121527777781</v>
      </c>
      <c r="B2917" s="1">
        <v>40</v>
      </c>
      <c r="C2917" s="1">
        <v>40</v>
      </c>
      <c r="I2917" s="4">
        <v>41742.274305555555</v>
      </c>
      <c r="J2917" s="1">
        <v>-19.116419182200001</v>
      </c>
      <c r="L2917" s="1">
        <v>-21.027200000000001</v>
      </c>
      <c r="O2917" s="1">
        <v>4772.8999999999996</v>
      </c>
    </row>
    <row r="2918" spans="1:15" ht="12.75" x14ac:dyDescent="0.2">
      <c r="A2918" s="4">
        <v>41740.125</v>
      </c>
      <c r="B2918" s="1">
        <v>40</v>
      </c>
      <c r="C2918" s="1">
        <v>40</v>
      </c>
      <c r="I2918" s="4">
        <v>41742.277777777781</v>
      </c>
      <c r="J2918" s="1">
        <v>-20.994954836400002</v>
      </c>
      <c r="L2918" s="1">
        <v>-21.011800000000001</v>
      </c>
      <c r="O2918" s="1">
        <v>4683.72</v>
      </c>
    </row>
    <row r="2919" spans="1:15" ht="12.75" x14ac:dyDescent="0.2">
      <c r="A2919" s="4">
        <v>41740.128472222219</v>
      </c>
      <c r="B2919" s="1">
        <v>40</v>
      </c>
      <c r="C2919" s="1">
        <v>40</v>
      </c>
      <c r="I2919" s="4">
        <v>41742.28125</v>
      </c>
      <c r="J2919" s="1">
        <v>-21.3296834217</v>
      </c>
      <c r="L2919" s="1">
        <v>-21.2866</v>
      </c>
      <c r="O2919" s="1">
        <v>4706.1400000000003</v>
      </c>
    </row>
    <row r="2920" spans="1:15" ht="12.75" x14ac:dyDescent="0.2">
      <c r="A2920" s="4">
        <v>41740.131944444445</v>
      </c>
      <c r="B2920" s="1">
        <v>40</v>
      </c>
      <c r="C2920" s="1">
        <v>40</v>
      </c>
      <c r="I2920" s="4">
        <v>41742.284722222219</v>
      </c>
      <c r="J2920" s="1">
        <v>-18.965268935200001</v>
      </c>
      <c r="L2920" s="1">
        <v>-21.518599999999999</v>
      </c>
      <c r="O2920" s="1">
        <v>4799.88</v>
      </c>
    </row>
    <row r="2921" spans="1:15" ht="12.75" x14ac:dyDescent="0.2">
      <c r="A2921" s="4">
        <v>41740.135416666664</v>
      </c>
      <c r="B2921" s="1">
        <v>40</v>
      </c>
      <c r="C2921" s="1">
        <v>40</v>
      </c>
      <c r="I2921" s="4">
        <v>41742.288194444445</v>
      </c>
      <c r="J2921" s="1">
        <v>-21.969978707599999</v>
      </c>
      <c r="L2921" s="1">
        <v>-21.570799999999998</v>
      </c>
      <c r="O2921" s="1">
        <v>4669.8900000000003</v>
      </c>
    </row>
    <row r="2922" spans="1:15" ht="12.75" x14ac:dyDescent="0.2">
      <c r="A2922" s="4">
        <v>41740.138888888891</v>
      </c>
      <c r="B2922" s="1">
        <v>40</v>
      </c>
      <c r="C2922" s="1">
        <v>40</v>
      </c>
      <c r="I2922" s="4">
        <v>41742.291666666664</v>
      </c>
      <c r="J2922" s="1">
        <v>-18.082754731400001</v>
      </c>
      <c r="L2922" s="1">
        <v>-21.8659</v>
      </c>
      <c r="O2922" s="1">
        <v>4590.51</v>
      </c>
    </row>
    <row r="2923" spans="1:15" ht="12.75" x14ac:dyDescent="0.2">
      <c r="A2923" s="4">
        <v>41740.142361111109</v>
      </c>
      <c r="B2923" s="1">
        <v>40</v>
      </c>
      <c r="C2923" s="1">
        <v>40</v>
      </c>
      <c r="I2923" s="4">
        <v>41742.295138888891</v>
      </c>
      <c r="J2923" s="1">
        <v>-18.868001920899999</v>
      </c>
      <c r="L2923" s="1">
        <v>-21.3307</v>
      </c>
      <c r="O2923" s="1">
        <v>4660.3500000000004</v>
      </c>
    </row>
    <row r="2924" spans="1:15" ht="12.75" x14ac:dyDescent="0.2">
      <c r="A2924" s="4">
        <v>41740.145833333336</v>
      </c>
      <c r="B2924" s="1">
        <v>40</v>
      </c>
      <c r="C2924" s="1">
        <v>40</v>
      </c>
      <c r="I2924" s="4">
        <v>41742.298611111109</v>
      </c>
      <c r="J2924" s="1">
        <v>-21.120083025100001</v>
      </c>
      <c r="L2924" s="1">
        <v>-21.345600000000001</v>
      </c>
      <c r="O2924" s="1">
        <v>4772.18</v>
      </c>
    </row>
    <row r="2925" spans="1:15" ht="12.75" x14ac:dyDescent="0.2">
      <c r="A2925" s="4">
        <v>41740.149305555555</v>
      </c>
      <c r="B2925" s="1">
        <v>40</v>
      </c>
      <c r="C2925" s="1">
        <v>40</v>
      </c>
      <c r="I2925" s="4">
        <v>41742.302083333336</v>
      </c>
      <c r="J2925" s="1">
        <v>-18.7765241002</v>
      </c>
      <c r="L2925" s="1">
        <v>-21.423400000000001</v>
      </c>
      <c r="O2925" s="1">
        <v>4773.5200000000004</v>
      </c>
    </row>
    <row r="2926" spans="1:15" ht="12.75" x14ac:dyDescent="0.2">
      <c r="A2926" s="4">
        <v>41740.152777777781</v>
      </c>
      <c r="B2926" s="1">
        <v>40</v>
      </c>
      <c r="C2926" s="1">
        <v>40</v>
      </c>
      <c r="I2926" s="4">
        <v>41742.305555555555</v>
      </c>
      <c r="J2926" s="1">
        <v>-20.793039453199999</v>
      </c>
      <c r="L2926" s="1">
        <v>-21.098500000000001</v>
      </c>
      <c r="O2926" s="1">
        <v>4821.03</v>
      </c>
    </row>
    <row r="2927" spans="1:15" ht="12.75" x14ac:dyDescent="0.2">
      <c r="A2927" s="4">
        <v>41740.15625</v>
      </c>
      <c r="B2927" s="1">
        <v>40</v>
      </c>
      <c r="C2927" s="1">
        <v>40</v>
      </c>
      <c r="I2927" s="4">
        <v>41742.309027777781</v>
      </c>
      <c r="J2927" s="1">
        <v>-21.4221216199</v>
      </c>
      <c r="L2927" s="1">
        <v>-21.209299999999999</v>
      </c>
      <c r="O2927" s="1">
        <v>4922.6499999999996</v>
      </c>
    </row>
    <row r="2928" spans="1:15" ht="12.75" x14ac:dyDescent="0.2">
      <c r="A2928" s="4">
        <v>41740.159722222219</v>
      </c>
      <c r="B2928" s="1">
        <v>40</v>
      </c>
      <c r="C2928" s="1">
        <v>40</v>
      </c>
      <c r="I2928" s="4">
        <v>41742.3125</v>
      </c>
      <c r="J2928" s="1">
        <v>-21.836857090500001</v>
      </c>
      <c r="L2928" s="1">
        <v>-21.242799999999999</v>
      </c>
      <c r="O2928" s="1">
        <v>4912.66</v>
      </c>
    </row>
    <row r="2929" spans="1:15" ht="12.75" x14ac:dyDescent="0.2">
      <c r="A2929" s="4">
        <v>41740.163194444445</v>
      </c>
      <c r="B2929" s="1">
        <v>40</v>
      </c>
      <c r="C2929" s="1">
        <v>40</v>
      </c>
      <c r="I2929" s="4">
        <v>41742.315972222219</v>
      </c>
      <c r="J2929" s="1">
        <v>-19.8969900616</v>
      </c>
      <c r="L2929" s="1">
        <v>-21.4099</v>
      </c>
      <c r="O2929" s="1">
        <v>4900.8</v>
      </c>
    </row>
    <row r="2930" spans="1:15" ht="12.75" x14ac:dyDescent="0.2">
      <c r="A2930" s="4">
        <v>41740.166666666664</v>
      </c>
      <c r="B2930" s="1">
        <v>40</v>
      </c>
      <c r="C2930" s="1">
        <v>40</v>
      </c>
      <c r="I2930" s="4">
        <v>41742.319444444445</v>
      </c>
      <c r="J2930" s="1">
        <v>-21.884436491900001</v>
      </c>
      <c r="L2930" s="1">
        <v>-21.108499999999999</v>
      </c>
      <c r="O2930" s="1">
        <v>4768.82</v>
      </c>
    </row>
    <row r="2931" spans="1:15" ht="12.75" x14ac:dyDescent="0.2">
      <c r="A2931" s="4">
        <v>41740.170138888891</v>
      </c>
      <c r="B2931" s="1">
        <v>40</v>
      </c>
      <c r="C2931" s="1">
        <v>40</v>
      </c>
      <c r="I2931" s="4">
        <v>41742.322916666664</v>
      </c>
      <c r="J2931" s="1">
        <v>-19.646489186699998</v>
      </c>
      <c r="L2931" s="1">
        <v>-21.212599999999998</v>
      </c>
      <c r="O2931" s="1">
        <v>4782.58</v>
      </c>
    </row>
    <row r="2932" spans="1:15" ht="12.75" x14ac:dyDescent="0.2">
      <c r="A2932" s="4">
        <v>41740.173611111109</v>
      </c>
      <c r="B2932" s="1">
        <v>40</v>
      </c>
      <c r="C2932" s="1">
        <v>40</v>
      </c>
      <c r="I2932" s="4">
        <v>41742.326388888891</v>
      </c>
      <c r="J2932" s="1">
        <v>-18.872512158699902</v>
      </c>
      <c r="L2932" s="1">
        <v>-21.016500000000001</v>
      </c>
      <c r="O2932" s="1">
        <v>4742.09</v>
      </c>
    </row>
    <row r="2933" spans="1:15" ht="12.75" x14ac:dyDescent="0.2">
      <c r="A2933" s="4">
        <v>41740.177083333336</v>
      </c>
      <c r="B2933" s="1">
        <v>40</v>
      </c>
      <c r="C2933" s="1">
        <v>40</v>
      </c>
      <c r="I2933" s="4">
        <v>41742.329861111109</v>
      </c>
      <c r="J2933" s="1">
        <v>-20.055687412299999</v>
      </c>
      <c r="L2933" s="1">
        <v>-20.5002</v>
      </c>
      <c r="O2933" s="1">
        <v>4617.5600000000004</v>
      </c>
    </row>
    <row r="2934" spans="1:15" ht="12.75" x14ac:dyDescent="0.2">
      <c r="A2934" s="4">
        <v>41740.180555555555</v>
      </c>
      <c r="B2934" s="1">
        <v>40</v>
      </c>
      <c r="C2934" s="1">
        <v>40</v>
      </c>
      <c r="I2934" s="4">
        <v>41742.333333333336</v>
      </c>
      <c r="J2934" s="1">
        <v>-20.599292977200001</v>
      </c>
      <c r="L2934" s="1">
        <v>-20.795200000000001</v>
      </c>
      <c r="O2934" s="1">
        <v>4632.95</v>
      </c>
    </row>
    <row r="2935" spans="1:15" ht="12.75" x14ac:dyDescent="0.2">
      <c r="A2935" s="4">
        <v>41740.184027777781</v>
      </c>
      <c r="B2935" s="1">
        <v>40</v>
      </c>
      <c r="C2935" s="1">
        <v>40</v>
      </c>
      <c r="I2935" s="4">
        <v>41742.336805555555</v>
      </c>
      <c r="J2935" s="1">
        <v>-19.831853264199999</v>
      </c>
      <c r="L2935" s="1">
        <v>-20.680900000000001</v>
      </c>
      <c r="O2935" s="1">
        <v>4657.5200000000004</v>
      </c>
    </row>
    <row r="2936" spans="1:15" ht="12.75" x14ac:dyDescent="0.2">
      <c r="A2936" s="4">
        <v>41740.1875</v>
      </c>
      <c r="B2936" s="1">
        <v>40</v>
      </c>
      <c r="C2936" s="1">
        <v>40</v>
      </c>
      <c r="I2936" s="4">
        <v>41742.340277777781</v>
      </c>
      <c r="J2936" s="1">
        <v>-20.267889775899999</v>
      </c>
      <c r="L2936" s="1">
        <v>-20.595600000000001</v>
      </c>
      <c r="O2936" s="1">
        <v>4537.34</v>
      </c>
    </row>
    <row r="2937" spans="1:15" ht="12.75" x14ac:dyDescent="0.2">
      <c r="A2937" s="4">
        <v>41740.190972222219</v>
      </c>
      <c r="B2937" s="1">
        <v>40</v>
      </c>
      <c r="C2937" s="1">
        <v>40</v>
      </c>
      <c r="I2937" s="4">
        <v>41742.34375</v>
      </c>
      <c r="J2937" s="1">
        <v>-19.665636750899999</v>
      </c>
      <c r="L2937" s="1">
        <v>-20.884</v>
      </c>
      <c r="O2937" s="1">
        <v>4648.29</v>
      </c>
    </row>
    <row r="2938" spans="1:15" ht="12.75" x14ac:dyDescent="0.2">
      <c r="A2938" s="4">
        <v>41740.194444444445</v>
      </c>
      <c r="B2938" s="1">
        <v>40</v>
      </c>
      <c r="C2938" s="1">
        <v>40</v>
      </c>
      <c r="I2938" s="4">
        <v>41742.347222222219</v>
      </c>
      <c r="J2938" s="1">
        <v>-20.099047816100001</v>
      </c>
      <c r="L2938" s="1">
        <v>-20.537199999999999</v>
      </c>
      <c r="O2938" s="1">
        <v>4616.55</v>
      </c>
    </row>
    <row r="2939" spans="1:15" ht="12.75" x14ac:dyDescent="0.2">
      <c r="A2939" s="4">
        <v>41740.197916666664</v>
      </c>
      <c r="B2939" s="1">
        <v>40</v>
      </c>
      <c r="C2939" s="1">
        <v>40</v>
      </c>
      <c r="I2939" s="4">
        <v>41742.350694444445</v>
      </c>
      <c r="J2939" s="1">
        <v>-21.810382687800001</v>
      </c>
      <c r="L2939" s="1">
        <v>-20.690100000000001</v>
      </c>
      <c r="O2939" s="1">
        <v>4582.1000000000004</v>
      </c>
    </row>
    <row r="2940" spans="1:15" ht="12.75" x14ac:dyDescent="0.2">
      <c r="A2940" s="4">
        <v>41740.201388888891</v>
      </c>
      <c r="B2940" s="1">
        <v>40</v>
      </c>
      <c r="C2940" s="1">
        <v>40</v>
      </c>
      <c r="I2940" s="4">
        <v>41742.354166666664</v>
      </c>
      <c r="J2940" s="1">
        <v>-19.9993246101</v>
      </c>
      <c r="L2940" s="1">
        <v>-21.140799999999999</v>
      </c>
      <c r="O2940" s="1">
        <v>4391.2299999999996</v>
      </c>
    </row>
    <row r="2941" spans="1:15" ht="12.75" x14ac:dyDescent="0.2">
      <c r="A2941" s="4">
        <v>41740.204861111109</v>
      </c>
      <c r="B2941" s="1">
        <v>40</v>
      </c>
      <c r="C2941" s="1">
        <v>40</v>
      </c>
      <c r="I2941" s="4">
        <v>41742.357638888891</v>
      </c>
      <c r="J2941" s="1">
        <v>-19.012718531199901</v>
      </c>
      <c r="L2941" s="1">
        <v>-20.825500000000002</v>
      </c>
      <c r="O2941" s="1">
        <v>4365.83</v>
      </c>
    </row>
    <row r="2942" spans="1:15" ht="12.75" x14ac:dyDescent="0.2">
      <c r="A2942" s="4">
        <v>41740.208333333336</v>
      </c>
      <c r="B2942" s="1">
        <v>40</v>
      </c>
      <c r="C2942" s="1">
        <v>40</v>
      </c>
      <c r="I2942" s="4">
        <v>41742.361111111109</v>
      </c>
      <c r="J2942" s="1">
        <v>-21.034986486099999</v>
      </c>
      <c r="L2942" s="1">
        <v>-20.884399999999999</v>
      </c>
      <c r="O2942" s="1">
        <v>4425.55</v>
      </c>
    </row>
    <row r="2943" spans="1:15" ht="12.75" x14ac:dyDescent="0.2">
      <c r="A2943" s="4">
        <v>41740.211805555555</v>
      </c>
      <c r="B2943" s="1">
        <v>40</v>
      </c>
      <c r="C2943" s="1">
        <v>40</v>
      </c>
      <c r="I2943" s="4">
        <v>41742.364583333336</v>
      </c>
      <c r="J2943" s="1">
        <v>-19.350337831099999</v>
      </c>
      <c r="L2943" s="1">
        <v>-20.744599999999998</v>
      </c>
      <c r="O2943" s="1">
        <v>4396.41</v>
      </c>
    </row>
    <row r="2944" spans="1:15" ht="12.75" x14ac:dyDescent="0.2">
      <c r="A2944" s="4">
        <v>41740.215277777781</v>
      </c>
      <c r="B2944" s="1">
        <v>40</v>
      </c>
      <c r="C2944" s="1">
        <v>40</v>
      </c>
      <c r="I2944" s="4">
        <v>41742.368055555555</v>
      </c>
      <c r="J2944" s="1">
        <v>-21.264828683299999</v>
      </c>
      <c r="L2944" s="1">
        <v>-20.350899999999999</v>
      </c>
      <c r="O2944" s="1">
        <v>4400.03</v>
      </c>
    </row>
    <row r="2945" spans="1:15" ht="12.75" x14ac:dyDescent="0.2">
      <c r="A2945" s="4">
        <v>41740.21875</v>
      </c>
      <c r="B2945" s="1">
        <v>40</v>
      </c>
      <c r="C2945" s="1">
        <v>40</v>
      </c>
      <c r="I2945" s="4">
        <v>41742.371527777781</v>
      </c>
      <c r="J2945" s="1">
        <v>-18.2273679559</v>
      </c>
      <c r="L2945" s="1">
        <v>-20.672899999999998</v>
      </c>
      <c r="O2945" s="1">
        <v>4384.8599999999997</v>
      </c>
    </row>
    <row r="2946" spans="1:15" ht="12.75" x14ac:dyDescent="0.2">
      <c r="A2946" s="4">
        <v>41740.222222222219</v>
      </c>
      <c r="B2946" s="1">
        <v>40</v>
      </c>
      <c r="C2946" s="1">
        <v>40</v>
      </c>
      <c r="I2946" s="4">
        <v>41742.375</v>
      </c>
      <c r="J2946" s="1">
        <v>57.986135725299903</v>
      </c>
      <c r="L2946" s="1">
        <v>-20.198</v>
      </c>
      <c r="O2946" s="1">
        <v>4506.55</v>
      </c>
    </row>
    <row r="2947" spans="1:15" ht="12.75" x14ac:dyDescent="0.2">
      <c r="A2947" s="4">
        <v>41740.225694444445</v>
      </c>
      <c r="B2947" s="1">
        <v>40</v>
      </c>
      <c r="C2947" s="1">
        <v>40</v>
      </c>
      <c r="I2947" s="4">
        <v>41742.378472222219</v>
      </c>
      <c r="J2947" s="1">
        <v>55.132318899099999</v>
      </c>
      <c r="L2947" s="1">
        <v>6.4428999999999998</v>
      </c>
      <c r="O2947" s="1">
        <v>4525.34</v>
      </c>
    </row>
    <row r="2948" spans="1:15" ht="12.75" x14ac:dyDescent="0.2">
      <c r="A2948" s="4">
        <v>41740.229166666664</v>
      </c>
      <c r="B2948" s="1">
        <v>40</v>
      </c>
      <c r="C2948" s="1">
        <v>40</v>
      </c>
      <c r="I2948" s="4">
        <v>41742.381944444445</v>
      </c>
      <c r="J2948" s="1">
        <v>55.023813891000003</v>
      </c>
      <c r="L2948" s="1">
        <v>23.381799999999998</v>
      </c>
      <c r="O2948" s="1">
        <v>4547.13</v>
      </c>
    </row>
    <row r="2949" spans="1:15" ht="12.75" x14ac:dyDescent="0.2">
      <c r="A2949" s="4">
        <v>41740.232638888891</v>
      </c>
      <c r="B2949" s="1">
        <v>40</v>
      </c>
      <c r="C2949" s="1">
        <v>40</v>
      </c>
      <c r="I2949" s="4">
        <v>41742.385416666664</v>
      </c>
      <c r="J2949" s="1">
        <v>61.900674710099999</v>
      </c>
      <c r="L2949" s="1">
        <v>36.176900000000003</v>
      </c>
      <c r="O2949" s="1">
        <v>4791.1899999999996</v>
      </c>
    </row>
    <row r="2950" spans="1:15" ht="12.75" x14ac:dyDescent="0.2">
      <c r="A2950" s="4">
        <v>41740.236111111109</v>
      </c>
      <c r="B2950" s="1">
        <v>40</v>
      </c>
      <c r="C2950" s="1">
        <v>40</v>
      </c>
      <c r="I2950" s="4">
        <v>41742.388888888891</v>
      </c>
      <c r="J2950" s="1">
        <v>58.6240176162</v>
      </c>
      <c r="L2950" s="1">
        <v>46.630400000000002</v>
      </c>
      <c r="O2950" s="1">
        <v>4905.93</v>
      </c>
    </row>
    <row r="2951" spans="1:15" ht="12.75" x14ac:dyDescent="0.2">
      <c r="A2951" s="4">
        <v>41740.239583333336</v>
      </c>
      <c r="B2951" s="1">
        <v>40</v>
      </c>
      <c r="C2951" s="1">
        <v>40</v>
      </c>
      <c r="I2951" s="4">
        <v>41742.392361111109</v>
      </c>
      <c r="J2951" s="1">
        <v>64.457747303800005</v>
      </c>
      <c r="L2951" s="1">
        <v>55.005299999999998</v>
      </c>
      <c r="O2951" s="1">
        <v>4873</v>
      </c>
    </row>
    <row r="2952" spans="1:15" ht="12.75" x14ac:dyDescent="0.2">
      <c r="A2952" s="4">
        <v>41740.243055555555</v>
      </c>
      <c r="B2952" s="1">
        <v>40</v>
      </c>
      <c r="C2952" s="1">
        <v>40</v>
      </c>
      <c r="I2952" s="4">
        <v>41742.395833333336</v>
      </c>
      <c r="J2952" s="1">
        <v>60.196861654499997</v>
      </c>
      <c r="L2952" s="1">
        <v>61.8384</v>
      </c>
      <c r="O2952" s="1">
        <v>4798.26</v>
      </c>
    </row>
    <row r="2953" spans="1:15" ht="12.75" x14ac:dyDescent="0.2">
      <c r="A2953" s="4">
        <v>41740.246527777781</v>
      </c>
      <c r="B2953" s="1">
        <v>40</v>
      </c>
      <c r="C2953" s="1">
        <v>40</v>
      </c>
      <c r="I2953" s="4">
        <v>41742.399305555555</v>
      </c>
      <c r="J2953" s="1">
        <v>57.544118654099996</v>
      </c>
      <c r="L2953" s="1">
        <v>67.329099999999997</v>
      </c>
      <c r="O2953" s="1">
        <v>4956.16</v>
      </c>
    </row>
    <row r="2954" spans="1:15" ht="12.75" x14ac:dyDescent="0.2">
      <c r="A2954" s="4">
        <v>41740.25</v>
      </c>
      <c r="B2954" s="1">
        <v>40</v>
      </c>
      <c r="C2954" s="1">
        <v>40</v>
      </c>
      <c r="I2954" s="4">
        <v>41742.402777777781</v>
      </c>
      <c r="J2954" s="1">
        <v>62.650666655499997</v>
      </c>
      <c r="L2954" s="1">
        <v>71.041600000000003</v>
      </c>
      <c r="O2954" s="1">
        <v>5101.71</v>
      </c>
    </row>
    <row r="2955" spans="1:15" ht="12.75" x14ac:dyDescent="0.2">
      <c r="A2955" s="4">
        <v>41740.253472222219</v>
      </c>
      <c r="B2955" s="1">
        <v>40</v>
      </c>
      <c r="C2955" s="1">
        <v>40</v>
      </c>
      <c r="I2955" s="4">
        <v>41742.40625</v>
      </c>
      <c r="J2955" s="1">
        <v>61.488201498999999</v>
      </c>
      <c r="L2955" s="1">
        <v>73.92</v>
      </c>
      <c r="O2955" s="1">
        <v>5117.6400000000003</v>
      </c>
    </row>
    <row r="2956" spans="1:15" ht="12.75" x14ac:dyDescent="0.2">
      <c r="A2956" s="4">
        <v>41740.256944444445</v>
      </c>
      <c r="B2956" s="1">
        <v>40</v>
      </c>
      <c r="C2956" s="1">
        <v>40</v>
      </c>
      <c r="I2956" s="4">
        <v>41742.409722222219</v>
      </c>
      <c r="J2956" s="1">
        <v>63.595135450000001</v>
      </c>
      <c r="L2956" s="1">
        <v>76.410300000000007</v>
      </c>
      <c r="O2956" s="1">
        <v>5329.52</v>
      </c>
    </row>
    <row r="2957" spans="1:15" ht="12.75" x14ac:dyDescent="0.2">
      <c r="A2957" s="4">
        <v>41740.260416666664</v>
      </c>
      <c r="B2957" s="1">
        <v>40</v>
      </c>
      <c r="C2957" s="1">
        <v>40</v>
      </c>
      <c r="I2957" s="4">
        <v>41742.413194444445</v>
      </c>
      <c r="J2957" s="1">
        <v>61.723059316099999</v>
      </c>
      <c r="L2957" s="1">
        <v>78.5732</v>
      </c>
      <c r="O2957" s="1">
        <v>5523</v>
      </c>
    </row>
    <row r="2958" spans="1:15" ht="12.75" x14ac:dyDescent="0.2">
      <c r="A2958" s="4">
        <v>41740.263888888891</v>
      </c>
      <c r="B2958" s="1">
        <v>40</v>
      </c>
      <c r="C2958" s="1">
        <v>40</v>
      </c>
      <c r="I2958" s="4">
        <v>41742.416666666664</v>
      </c>
      <c r="J2958" s="1">
        <v>70.938603939899906</v>
      </c>
      <c r="L2958" s="1">
        <v>80.089600000000004</v>
      </c>
      <c r="O2958" s="1">
        <v>6368.95</v>
      </c>
    </row>
    <row r="2959" spans="1:15" ht="12.75" x14ac:dyDescent="0.2">
      <c r="A2959" s="4">
        <v>41740.267361111109</v>
      </c>
      <c r="B2959" s="1">
        <v>40</v>
      </c>
      <c r="C2959" s="1">
        <v>40</v>
      </c>
      <c r="I2959" s="4">
        <v>41742.420138888891</v>
      </c>
      <c r="J2959" s="1">
        <v>78.5887125725</v>
      </c>
      <c r="L2959" s="1">
        <v>81.583699999999993</v>
      </c>
      <c r="O2959" s="1">
        <v>6392.62</v>
      </c>
    </row>
    <row r="2960" spans="1:15" ht="12.75" x14ac:dyDescent="0.2">
      <c r="A2960" s="4">
        <v>41740.270833333336</v>
      </c>
      <c r="B2960" s="1">
        <v>40</v>
      </c>
      <c r="C2960" s="1">
        <v>40</v>
      </c>
      <c r="I2960" s="4">
        <v>41742.423611111109</v>
      </c>
      <c r="J2960" s="1">
        <v>74.351547803800003</v>
      </c>
      <c r="L2960" s="1">
        <v>82.332099999999997</v>
      </c>
      <c r="O2960" s="1">
        <v>6566.16</v>
      </c>
    </row>
    <row r="2961" spans="1:15" ht="12.75" x14ac:dyDescent="0.2">
      <c r="A2961" s="4">
        <v>41740.274305555555</v>
      </c>
      <c r="B2961" s="1">
        <v>40</v>
      </c>
      <c r="C2961" s="1">
        <v>40</v>
      </c>
      <c r="I2961" s="4">
        <v>41742.427083333336</v>
      </c>
      <c r="J2961" s="1">
        <v>75.439774059900003</v>
      </c>
      <c r="L2961" s="1">
        <v>82.678700000000006</v>
      </c>
      <c r="O2961" s="1">
        <v>6795.79</v>
      </c>
    </row>
    <row r="2962" spans="1:15" ht="12.75" x14ac:dyDescent="0.2">
      <c r="A2962" s="4">
        <v>41740.277777777781</v>
      </c>
      <c r="B2962" s="1">
        <v>40</v>
      </c>
      <c r="C2962" s="1">
        <v>40</v>
      </c>
      <c r="I2962" s="4">
        <v>41742.430555555555</v>
      </c>
      <c r="J2962" s="1">
        <v>82.407781551200003</v>
      </c>
      <c r="L2962" s="1">
        <v>82.922600000000003</v>
      </c>
      <c r="O2962" s="1">
        <v>7039.17</v>
      </c>
    </row>
    <row r="2963" spans="1:15" ht="12.75" x14ac:dyDescent="0.2">
      <c r="A2963" s="4">
        <v>41740.28125</v>
      </c>
      <c r="B2963" s="1">
        <v>40</v>
      </c>
      <c r="C2963" s="1">
        <v>40</v>
      </c>
      <c r="I2963" s="4">
        <v>41742.434027777781</v>
      </c>
      <c r="J2963" s="1">
        <v>73.871453503699996</v>
      </c>
      <c r="L2963" s="1">
        <v>82.662199999999999</v>
      </c>
      <c r="O2963" s="1">
        <v>7143.06</v>
      </c>
    </row>
    <row r="2964" spans="1:15" ht="12.75" x14ac:dyDescent="0.2">
      <c r="A2964" s="4">
        <v>41740.284722222219</v>
      </c>
      <c r="B2964" s="1">
        <v>40</v>
      </c>
      <c r="C2964" s="1">
        <v>40</v>
      </c>
      <c r="I2964" s="4">
        <v>41742.4375</v>
      </c>
      <c r="J2964" s="1">
        <v>77.701778973499998</v>
      </c>
      <c r="L2964" s="1">
        <v>82.245500000000007</v>
      </c>
      <c r="O2964" s="1">
        <v>7280.56</v>
      </c>
    </row>
    <row r="2965" spans="1:15" ht="12.75" x14ac:dyDescent="0.2">
      <c r="A2965" s="4">
        <v>41740.288194444445</v>
      </c>
      <c r="B2965" s="1">
        <v>40</v>
      </c>
      <c r="C2965" s="1">
        <v>40</v>
      </c>
      <c r="I2965" s="4">
        <v>41742.440972222219</v>
      </c>
      <c r="J2965" s="1">
        <v>73.924922347899994</v>
      </c>
      <c r="L2965" s="1">
        <v>81.832700000000003</v>
      </c>
      <c r="O2965" s="1">
        <v>7296.46</v>
      </c>
    </row>
    <row r="2966" spans="1:15" ht="12.75" x14ac:dyDescent="0.2">
      <c r="A2966" s="4">
        <v>41740.291666666664</v>
      </c>
      <c r="B2966" s="1">
        <v>40</v>
      </c>
      <c r="C2966" s="1">
        <v>40</v>
      </c>
      <c r="I2966" s="4">
        <v>41742.444444444445</v>
      </c>
      <c r="J2966" s="1">
        <v>69.839857777399999</v>
      </c>
      <c r="L2966" s="1">
        <v>80.803299999999993</v>
      </c>
      <c r="O2966" s="1">
        <v>7880.04</v>
      </c>
    </row>
    <row r="2967" spans="1:15" ht="12.75" x14ac:dyDescent="0.2">
      <c r="A2967" s="4">
        <v>41740.295138888891</v>
      </c>
      <c r="B2967" s="1">
        <v>40</v>
      </c>
      <c r="C2967" s="1">
        <v>40</v>
      </c>
      <c r="I2967" s="4">
        <v>41742.447916666664</v>
      </c>
      <c r="J2967" s="1">
        <v>75.293585199099994</v>
      </c>
      <c r="L2967" s="1">
        <v>80.610799999999998</v>
      </c>
      <c r="O2967" s="1">
        <v>8071.21</v>
      </c>
    </row>
    <row r="2968" spans="1:15" ht="12.75" x14ac:dyDescent="0.2">
      <c r="A2968" s="4">
        <v>41740.298611111109</v>
      </c>
      <c r="B2968" s="1">
        <v>40</v>
      </c>
      <c r="C2968" s="1">
        <v>40</v>
      </c>
      <c r="I2968" s="4">
        <v>41742.451388888891</v>
      </c>
      <c r="J2968" s="1">
        <v>77.475334867800001</v>
      </c>
      <c r="L2968" s="1">
        <v>80.412700000000001</v>
      </c>
      <c r="O2968" s="1">
        <v>8464.7000000000007</v>
      </c>
    </row>
    <row r="2969" spans="1:15" ht="12.75" x14ac:dyDescent="0.2">
      <c r="A2969" s="4">
        <v>41740.302083333336</v>
      </c>
      <c r="B2969" s="1">
        <v>40</v>
      </c>
      <c r="C2969" s="1">
        <v>40</v>
      </c>
      <c r="I2969" s="4">
        <v>41742.454861111109</v>
      </c>
      <c r="J2969" s="1">
        <v>74.594050038999995</v>
      </c>
      <c r="L2969" s="1">
        <v>80.310199999999995</v>
      </c>
      <c r="O2969" s="1">
        <v>8668.3799999999992</v>
      </c>
    </row>
    <row r="2970" spans="1:15" ht="12.75" x14ac:dyDescent="0.2">
      <c r="A2970" s="4">
        <v>41740.305555555555</v>
      </c>
      <c r="B2970" s="1">
        <v>40</v>
      </c>
      <c r="C2970" s="1">
        <v>40</v>
      </c>
      <c r="I2970" s="4">
        <v>41742.458333333336</v>
      </c>
      <c r="J2970" s="1">
        <v>77.4681523653</v>
      </c>
      <c r="L2970" s="1">
        <v>80.2</v>
      </c>
      <c r="O2970" s="1">
        <v>8882.48</v>
      </c>
    </row>
    <row r="2971" spans="1:15" ht="12.75" x14ac:dyDescent="0.2">
      <c r="A2971" s="4">
        <v>41740.309027777781</v>
      </c>
      <c r="B2971" s="1">
        <v>40</v>
      </c>
      <c r="C2971" s="1">
        <v>40</v>
      </c>
      <c r="I2971" s="4">
        <v>41742.461805555555</v>
      </c>
      <c r="J2971" s="1">
        <v>84.274795660099997</v>
      </c>
      <c r="L2971" s="1">
        <v>80.066999999999993</v>
      </c>
      <c r="O2971" s="1">
        <v>9601.57</v>
      </c>
    </row>
    <row r="2972" spans="1:15" ht="12.75" x14ac:dyDescent="0.2">
      <c r="A2972" s="4">
        <v>41740.3125</v>
      </c>
      <c r="B2972" s="1">
        <v>40</v>
      </c>
      <c r="C2972" s="1">
        <v>40</v>
      </c>
      <c r="I2972" s="4">
        <v>41742.465277777781</v>
      </c>
      <c r="J2972" s="1">
        <v>71.750213129100004</v>
      </c>
      <c r="L2972" s="1">
        <v>80.231399999999994</v>
      </c>
      <c r="O2972" s="1">
        <v>9804.07</v>
      </c>
    </row>
    <row r="2973" spans="1:15" ht="12.75" x14ac:dyDescent="0.2">
      <c r="A2973" s="4">
        <v>41740.315972222219</v>
      </c>
      <c r="B2973" s="1">
        <v>40</v>
      </c>
      <c r="C2973" s="1">
        <v>40</v>
      </c>
      <c r="I2973" s="4">
        <v>41742.46875</v>
      </c>
      <c r="J2973" s="1">
        <v>75.962072684399999</v>
      </c>
      <c r="L2973" s="1">
        <v>79.797799999999995</v>
      </c>
      <c r="O2973" s="1">
        <v>9968.26</v>
      </c>
    </row>
    <row r="2974" spans="1:15" ht="12.75" x14ac:dyDescent="0.2">
      <c r="A2974" s="4">
        <v>41740.319444444445</v>
      </c>
      <c r="B2974" s="1">
        <v>40</v>
      </c>
      <c r="C2974" s="1">
        <v>40</v>
      </c>
      <c r="I2974" s="4">
        <v>41742.472222222219</v>
      </c>
      <c r="J2974" s="1">
        <v>84.138235083599994</v>
      </c>
      <c r="L2974" s="1">
        <v>79.487700000000004</v>
      </c>
      <c r="O2974" s="1">
        <v>10117</v>
      </c>
    </row>
    <row r="2975" spans="1:15" ht="12.75" x14ac:dyDescent="0.2">
      <c r="A2975" s="4">
        <v>41740.322916666664</v>
      </c>
      <c r="B2975" s="1">
        <v>40</v>
      </c>
      <c r="C2975" s="1">
        <v>40</v>
      </c>
      <c r="I2975" s="4">
        <v>41742.475694444445</v>
      </c>
      <c r="J2975" s="1">
        <v>85.861197554</v>
      </c>
      <c r="L2975" s="1">
        <v>79.498000000000005</v>
      </c>
      <c r="O2975" s="1">
        <v>10195.799999999999</v>
      </c>
    </row>
    <row r="2976" spans="1:15" ht="12.75" x14ac:dyDescent="0.2">
      <c r="A2976" s="4">
        <v>41740.326388888891</v>
      </c>
      <c r="B2976" s="1">
        <v>40</v>
      </c>
      <c r="C2976" s="1">
        <v>40</v>
      </c>
      <c r="I2976" s="4">
        <v>41742.479166666664</v>
      </c>
      <c r="J2976" s="1">
        <v>77.810825439699997</v>
      </c>
      <c r="L2976" s="1">
        <v>79.381900000000002</v>
      </c>
      <c r="O2976" s="1">
        <v>10396.6</v>
      </c>
    </row>
    <row r="2977" spans="1:15" ht="12.75" x14ac:dyDescent="0.2">
      <c r="A2977" s="4">
        <v>41740.329861111109</v>
      </c>
      <c r="B2977" s="1">
        <v>40</v>
      </c>
      <c r="C2977" s="1">
        <v>40</v>
      </c>
      <c r="I2977" s="4">
        <v>41742.482638888891</v>
      </c>
      <c r="J2977" s="1">
        <v>85.358500812200006</v>
      </c>
      <c r="L2977" s="1">
        <v>79.043899999999994</v>
      </c>
      <c r="O2977" s="1">
        <v>10527.4</v>
      </c>
    </row>
    <row r="2978" spans="1:15" ht="12.75" x14ac:dyDescent="0.2">
      <c r="A2978" s="4">
        <v>41740.333333333336</v>
      </c>
      <c r="B2978" s="1">
        <v>40</v>
      </c>
      <c r="C2978" s="1">
        <v>40</v>
      </c>
      <c r="I2978" s="4">
        <v>41742.486111111109</v>
      </c>
      <c r="J2978" s="1">
        <v>74.431053134500004</v>
      </c>
      <c r="L2978" s="1">
        <v>78.950900000000004</v>
      </c>
      <c r="O2978" s="1">
        <v>10639.5</v>
      </c>
    </row>
    <row r="2979" spans="1:15" ht="12.75" x14ac:dyDescent="0.2">
      <c r="A2979" s="4">
        <v>41740.336805555555</v>
      </c>
      <c r="B2979" s="1">
        <v>40</v>
      </c>
      <c r="C2979" s="1">
        <v>40</v>
      </c>
      <c r="I2979" s="4">
        <v>41742.489583333336</v>
      </c>
      <c r="J2979" s="1">
        <v>74.787404754899995</v>
      </c>
      <c r="L2979" s="1">
        <v>78.549099999999996</v>
      </c>
      <c r="O2979" s="1">
        <v>10827.8</v>
      </c>
    </row>
    <row r="2980" spans="1:15" ht="12.75" x14ac:dyDescent="0.2">
      <c r="A2980" s="4">
        <v>41740.340277777781</v>
      </c>
      <c r="B2980" s="1">
        <v>40</v>
      </c>
      <c r="C2980" s="1">
        <v>40</v>
      </c>
      <c r="I2980" s="4">
        <v>41742.493055555555</v>
      </c>
      <c r="J2980" s="1">
        <v>84.6836714051</v>
      </c>
      <c r="L2980" s="1">
        <v>78.571299999999994</v>
      </c>
      <c r="O2980" s="1">
        <v>11075.6</v>
      </c>
    </row>
    <row r="2981" spans="1:15" ht="12.75" x14ac:dyDescent="0.2">
      <c r="A2981" s="4">
        <v>41740.34375</v>
      </c>
      <c r="B2981" s="1">
        <v>40</v>
      </c>
      <c r="C2981" s="1">
        <v>40</v>
      </c>
      <c r="I2981" s="4">
        <v>41742.496527777781</v>
      </c>
      <c r="J2981" s="1">
        <v>85.587602622799906</v>
      </c>
      <c r="L2981" s="1">
        <v>78.783600000000007</v>
      </c>
      <c r="O2981" s="1">
        <v>11009.6</v>
      </c>
    </row>
    <row r="2982" spans="1:15" ht="12.75" x14ac:dyDescent="0.2">
      <c r="A2982" s="4">
        <v>41740.347222222219</v>
      </c>
      <c r="B2982" s="1">
        <v>40</v>
      </c>
      <c r="C2982" s="1">
        <v>40</v>
      </c>
      <c r="I2982" s="4">
        <v>41742.5</v>
      </c>
      <c r="J2982" s="1">
        <v>75.413762502799997</v>
      </c>
      <c r="L2982" s="1">
        <v>78.912999999999997</v>
      </c>
      <c r="O2982" s="1">
        <v>11226.5</v>
      </c>
    </row>
    <row r="2983" spans="1:15" ht="12.75" x14ac:dyDescent="0.2">
      <c r="A2983" s="4">
        <v>41740.350694444445</v>
      </c>
      <c r="B2983" s="1">
        <v>40</v>
      </c>
      <c r="C2983" s="1">
        <v>40</v>
      </c>
      <c r="I2983" s="4">
        <v>41742.503472222219</v>
      </c>
      <c r="J2983" s="1">
        <v>72.803288665400004</v>
      </c>
      <c r="L2983" s="1">
        <v>78.843900000000005</v>
      </c>
      <c r="O2983" s="1">
        <v>11477.7</v>
      </c>
    </row>
    <row r="2984" spans="1:15" ht="12.75" x14ac:dyDescent="0.2">
      <c r="A2984" s="4">
        <v>41740.354166666664</v>
      </c>
      <c r="B2984" s="1">
        <v>40</v>
      </c>
      <c r="C2984" s="1">
        <v>40</v>
      </c>
      <c r="I2984" s="4">
        <v>41742.506944444445</v>
      </c>
      <c r="J2984" s="1">
        <v>73.298295820500002</v>
      </c>
      <c r="L2984" s="1">
        <v>78.550899999999999</v>
      </c>
      <c r="O2984" s="1">
        <v>11717.4</v>
      </c>
    </row>
    <row r="2985" spans="1:15" ht="12.75" x14ac:dyDescent="0.2">
      <c r="A2985" s="4">
        <v>41740.357638888891</v>
      </c>
      <c r="B2985" s="1">
        <v>40</v>
      </c>
      <c r="C2985" s="1">
        <v>40</v>
      </c>
      <c r="I2985" s="4">
        <v>41742.510416666664</v>
      </c>
      <c r="J2985" s="1">
        <v>76.029729179300006</v>
      </c>
      <c r="L2985" s="1">
        <v>78.347200000000001</v>
      </c>
      <c r="O2985" s="1">
        <v>12169</v>
      </c>
    </row>
    <row r="2986" spans="1:15" ht="12.75" x14ac:dyDescent="0.2">
      <c r="A2986" s="4">
        <v>41740.361111111109</v>
      </c>
      <c r="B2986" s="1">
        <v>40</v>
      </c>
      <c r="C2986" s="1">
        <v>40</v>
      </c>
      <c r="I2986" s="4">
        <v>41742.513888888891</v>
      </c>
      <c r="J2986" s="1">
        <v>84.014818863900004</v>
      </c>
      <c r="L2986" s="1">
        <v>78.292699999999996</v>
      </c>
      <c r="O2986" s="1">
        <v>12378.1</v>
      </c>
    </row>
    <row r="2987" spans="1:15" ht="12.75" x14ac:dyDescent="0.2">
      <c r="A2987" s="4">
        <v>41740.364583333336</v>
      </c>
      <c r="B2987" s="1">
        <v>40</v>
      </c>
      <c r="C2987" s="1">
        <v>40</v>
      </c>
      <c r="I2987" s="4">
        <v>41742.517361111109</v>
      </c>
      <c r="J2987" s="1">
        <v>79.999549506299999</v>
      </c>
      <c r="L2987" s="1">
        <v>78.348200000000006</v>
      </c>
      <c r="O2987" s="1">
        <v>13390</v>
      </c>
    </row>
    <row r="2988" spans="1:15" ht="12.75" x14ac:dyDescent="0.2">
      <c r="A2988" s="4">
        <v>41740.368055555555</v>
      </c>
      <c r="B2988" s="1">
        <v>40</v>
      </c>
      <c r="C2988" s="1">
        <v>40</v>
      </c>
      <c r="I2988" s="4">
        <v>41742.520833333336</v>
      </c>
      <c r="J2988" s="1">
        <v>79.130842632899999</v>
      </c>
      <c r="L2988" s="1">
        <v>78.161199999999994</v>
      </c>
      <c r="O2988" s="1">
        <v>13460.3</v>
      </c>
    </row>
    <row r="2989" spans="1:15" ht="12.75" x14ac:dyDescent="0.2">
      <c r="A2989" s="4">
        <v>41740.371527777781</v>
      </c>
      <c r="B2989" s="1">
        <v>40</v>
      </c>
      <c r="C2989" s="1">
        <v>40</v>
      </c>
      <c r="I2989" s="4">
        <v>41742.524305555555</v>
      </c>
      <c r="J2989" s="1">
        <v>81.183546420900001</v>
      </c>
      <c r="L2989" s="1">
        <v>78.063800000000001</v>
      </c>
      <c r="O2989" s="1">
        <v>13617.6</v>
      </c>
    </row>
    <row r="2990" spans="1:15" ht="12.75" x14ac:dyDescent="0.2">
      <c r="A2990" s="4">
        <v>41740.375</v>
      </c>
      <c r="B2990" s="1">
        <v>40</v>
      </c>
      <c r="C2990" s="1">
        <v>40</v>
      </c>
      <c r="I2990" s="4">
        <v>41742.527777777781</v>
      </c>
      <c r="J2990" s="1">
        <v>86.0710826758</v>
      </c>
      <c r="L2990" s="1">
        <v>78.096100000000007</v>
      </c>
      <c r="O2990" s="1">
        <v>13692.6</v>
      </c>
    </row>
    <row r="2991" spans="1:15" ht="12.75" x14ac:dyDescent="0.2">
      <c r="A2991" s="4">
        <v>41740.378472222219</v>
      </c>
      <c r="B2991" s="1">
        <v>40</v>
      </c>
      <c r="C2991" s="1">
        <v>40</v>
      </c>
      <c r="I2991" s="4">
        <v>41742.53125</v>
      </c>
      <c r="J2991" s="1">
        <v>73.299992300900001</v>
      </c>
      <c r="L2991" s="1">
        <v>78.224800000000002</v>
      </c>
      <c r="O2991" s="1">
        <v>14453.1</v>
      </c>
    </row>
    <row r="2992" spans="1:15" ht="12.75" x14ac:dyDescent="0.2">
      <c r="A2992" s="4">
        <v>41740.381944444445</v>
      </c>
      <c r="B2992" s="1">
        <v>40</v>
      </c>
      <c r="C2992" s="1">
        <v>40</v>
      </c>
      <c r="I2992" s="4">
        <v>41742.534722222219</v>
      </c>
      <c r="J2992" s="1">
        <v>82.949354870099995</v>
      </c>
      <c r="L2992" s="1">
        <v>78.139300000000006</v>
      </c>
      <c r="O2992" s="1">
        <v>14680.4</v>
      </c>
    </row>
    <row r="2993" spans="1:15" ht="12.75" x14ac:dyDescent="0.2">
      <c r="A2993" s="4">
        <v>41740.385416666664</v>
      </c>
      <c r="B2993" s="1">
        <v>40</v>
      </c>
      <c r="C2993" s="1">
        <v>40</v>
      </c>
      <c r="I2993" s="4">
        <v>41742.538194444445</v>
      </c>
      <c r="J2993" s="1">
        <v>86.654996223400005</v>
      </c>
      <c r="L2993" s="1">
        <v>78.126599999999996</v>
      </c>
      <c r="O2993" s="1">
        <v>14887.9</v>
      </c>
    </row>
    <row r="2994" spans="1:15" ht="12.75" x14ac:dyDescent="0.2">
      <c r="A2994" s="4">
        <v>41740.388888888891</v>
      </c>
      <c r="B2994" s="1">
        <v>40</v>
      </c>
      <c r="C2994" s="1">
        <v>40</v>
      </c>
      <c r="I2994" s="4">
        <v>41742.541666666664</v>
      </c>
      <c r="J2994" s="1">
        <v>75.383435227899994</v>
      </c>
      <c r="L2994" s="1">
        <v>78.126000000000005</v>
      </c>
      <c r="O2994" s="1">
        <v>15063.5</v>
      </c>
    </row>
    <row r="2995" spans="1:15" ht="12.75" x14ac:dyDescent="0.2">
      <c r="A2995" s="4">
        <v>41740.392361111109</v>
      </c>
      <c r="B2995" s="1">
        <v>40</v>
      </c>
      <c r="C2995" s="1">
        <v>40</v>
      </c>
      <c r="I2995" s="4">
        <v>41742.545138888891</v>
      </c>
      <c r="J2995" s="1">
        <v>85.370195312600003</v>
      </c>
      <c r="L2995" s="1">
        <v>78.090599999999995</v>
      </c>
      <c r="O2995" s="1">
        <v>15091.5</v>
      </c>
    </row>
    <row r="2996" spans="1:15" ht="12.75" x14ac:dyDescent="0.2">
      <c r="A2996" s="4">
        <v>41740.395833333336</v>
      </c>
      <c r="B2996" s="1">
        <v>40</v>
      </c>
      <c r="C2996" s="1">
        <v>40</v>
      </c>
      <c r="I2996" s="4">
        <v>41742.548611111109</v>
      </c>
      <c r="J2996" s="1">
        <v>83.135128014000003</v>
      </c>
      <c r="L2996" s="1">
        <v>78.500500000000002</v>
      </c>
      <c r="O2996" s="1">
        <v>15810.3</v>
      </c>
    </row>
    <row r="2997" spans="1:15" ht="12.75" x14ac:dyDescent="0.2">
      <c r="A2997" s="4">
        <v>41740.399305555555</v>
      </c>
      <c r="B2997" s="1">
        <v>40</v>
      </c>
      <c r="C2997" s="1">
        <v>40</v>
      </c>
      <c r="I2997" s="4">
        <v>41742.552083333336</v>
      </c>
      <c r="J2997" s="1">
        <v>72.202603978499994</v>
      </c>
      <c r="L2997" s="1">
        <v>78.527199999999993</v>
      </c>
      <c r="O2997" s="1">
        <v>16013.9</v>
      </c>
    </row>
    <row r="2998" spans="1:15" ht="12.75" x14ac:dyDescent="0.2">
      <c r="A2998" s="4">
        <v>41740.402777777781</v>
      </c>
      <c r="B2998" s="1">
        <v>40</v>
      </c>
      <c r="C2998" s="1">
        <v>40</v>
      </c>
      <c r="I2998" s="4">
        <v>41742.555555555555</v>
      </c>
      <c r="J2998" s="1">
        <v>75.675504571000005</v>
      </c>
      <c r="L2998" s="1">
        <v>78.387299999999996</v>
      </c>
      <c r="O2998" s="1">
        <v>16269.4</v>
      </c>
    </row>
    <row r="2999" spans="1:15" ht="12.75" x14ac:dyDescent="0.2">
      <c r="A2999" s="4">
        <v>41740.40625</v>
      </c>
      <c r="B2999" s="1">
        <v>40</v>
      </c>
      <c r="C2999" s="1">
        <v>40</v>
      </c>
      <c r="I2999" s="4">
        <v>41742.559027777781</v>
      </c>
      <c r="J2999" s="1">
        <v>81.660838767900003</v>
      </c>
      <c r="L2999" s="1">
        <v>78.188900000000004</v>
      </c>
      <c r="O2999" s="1">
        <v>16553</v>
      </c>
    </row>
    <row r="3000" spans="1:15" ht="12.75" x14ac:dyDescent="0.2">
      <c r="A3000" s="4">
        <v>41740.409722222219</v>
      </c>
      <c r="B3000" s="1">
        <v>40</v>
      </c>
      <c r="C3000" s="1">
        <v>40</v>
      </c>
      <c r="I3000" s="4">
        <v>41742.5625</v>
      </c>
      <c r="J3000" s="1">
        <v>80.006390069700004</v>
      </c>
      <c r="L3000" s="1">
        <v>78.193299999999994</v>
      </c>
      <c r="O3000" s="1">
        <v>16712.900000000001</v>
      </c>
    </row>
    <row r="3001" spans="1:15" ht="12.75" x14ac:dyDescent="0.2">
      <c r="A3001" s="4">
        <v>41740.413194444445</v>
      </c>
      <c r="B3001" s="1">
        <v>40</v>
      </c>
      <c r="C3001" s="1">
        <v>40</v>
      </c>
      <c r="I3001" s="4">
        <v>41742.565972222219</v>
      </c>
      <c r="J3001" s="1">
        <v>80.414801248399996</v>
      </c>
      <c r="L3001" s="1">
        <v>78.322400000000002</v>
      </c>
      <c r="O3001" s="1">
        <v>16825.400000000001</v>
      </c>
    </row>
    <row r="3002" spans="1:15" ht="12.75" x14ac:dyDescent="0.2">
      <c r="A3002" s="4">
        <v>41740.416666666664</v>
      </c>
      <c r="B3002" s="1">
        <v>40</v>
      </c>
      <c r="C3002" s="1">
        <v>40</v>
      </c>
      <c r="I3002" s="4">
        <v>41742.569444444445</v>
      </c>
      <c r="J3002" s="1">
        <v>75.680602438999998</v>
      </c>
      <c r="L3002" s="1">
        <v>78.523200000000003</v>
      </c>
      <c r="O3002" s="1">
        <v>17066.7</v>
      </c>
    </row>
    <row r="3003" spans="1:15" ht="12.75" x14ac:dyDescent="0.2">
      <c r="A3003" s="4">
        <v>41740.420138888891</v>
      </c>
      <c r="B3003" s="1">
        <v>40</v>
      </c>
      <c r="C3003" s="1">
        <v>40</v>
      </c>
      <c r="I3003" s="4">
        <v>41742.572916666664</v>
      </c>
      <c r="J3003" s="1">
        <v>82.766935509099994</v>
      </c>
      <c r="L3003" s="1">
        <v>78.213499999999996</v>
      </c>
      <c r="O3003" s="1">
        <v>17249.7</v>
      </c>
    </row>
    <row r="3004" spans="1:15" ht="12.75" x14ac:dyDescent="0.2">
      <c r="A3004" s="4">
        <v>41740.423611111109</v>
      </c>
      <c r="B3004" s="1">
        <v>40</v>
      </c>
      <c r="C3004" s="1">
        <v>40</v>
      </c>
      <c r="I3004" s="4">
        <v>41742.576388888891</v>
      </c>
      <c r="J3004" s="1">
        <v>76.232188857400004</v>
      </c>
      <c r="L3004" s="1">
        <v>78.129300000000001</v>
      </c>
      <c r="O3004" s="1">
        <v>17386.5</v>
      </c>
    </row>
    <row r="3005" spans="1:15" ht="12.75" x14ac:dyDescent="0.2">
      <c r="A3005" s="4">
        <v>41740.427083333336</v>
      </c>
      <c r="B3005" s="1">
        <v>40</v>
      </c>
      <c r="C3005" s="1">
        <v>40</v>
      </c>
      <c r="I3005" s="4">
        <v>41742.579861111109</v>
      </c>
      <c r="J3005" s="1">
        <v>78.199667079899996</v>
      </c>
      <c r="L3005" s="1">
        <v>77.943100000000001</v>
      </c>
      <c r="O3005" s="1">
        <v>17668.599999999999</v>
      </c>
    </row>
    <row r="3006" spans="1:15" ht="12.75" x14ac:dyDescent="0.2">
      <c r="A3006" s="4">
        <v>41740.430555555555</v>
      </c>
      <c r="B3006" s="1">
        <v>40</v>
      </c>
      <c r="C3006" s="1">
        <v>40</v>
      </c>
      <c r="I3006" s="4">
        <v>41742.583333333336</v>
      </c>
      <c r="J3006" s="1">
        <v>77.896422441699997</v>
      </c>
      <c r="L3006" s="1">
        <v>77.808599999999998</v>
      </c>
      <c r="O3006" s="1">
        <v>17946.8</v>
      </c>
    </row>
    <row r="3007" spans="1:15" ht="12.75" x14ac:dyDescent="0.2">
      <c r="A3007" s="4">
        <v>41740.434027777781</v>
      </c>
      <c r="B3007" s="1">
        <v>40</v>
      </c>
      <c r="C3007" s="1">
        <v>40</v>
      </c>
      <c r="I3007" s="4">
        <v>41742.586805555555</v>
      </c>
      <c r="J3007" s="1">
        <v>82.745780161900001</v>
      </c>
      <c r="L3007" s="1">
        <v>77.748000000000005</v>
      </c>
      <c r="O3007" s="1">
        <v>18230.900000000001</v>
      </c>
    </row>
    <row r="3008" spans="1:15" ht="12.75" x14ac:dyDescent="0.2">
      <c r="A3008" s="4">
        <v>41740.4375</v>
      </c>
      <c r="B3008" s="1">
        <v>40</v>
      </c>
      <c r="C3008" s="1">
        <v>40</v>
      </c>
      <c r="I3008" s="4">
        <v>41742.590277777781</v>
      </c>
      <c r="J3008" s="1">
        <v>73.438168663400006</v>
      </c>
      <c r="L3008" s="1">
        <v>77.933899999999994</v>
      </c>
      <c r="O3008" s="1">
        <v>18548.900000000001</v>
      </c>
    </row>
    <row r="3009" spans="1:15" ht="12.75" x14ac:dyDescent="0.2">
      <c r="A3009" s="4">
        <v>41740.440972222219</v>
      </c>
      <c r="B3009" s="1">
        <v>40</v>
      </c>
      <c r="C3009" s="1">
        <v>40</v>
      </c>
      <c r="I3009" s="4">
        <v>41742.59375</v>
      </c>
      <c r="J3009" s="1">
        <v>75.282647323000006</v>
      </c>
      <c r="L3009" s="1">
        <v>77.708200000000005</v>
      </c>
      <c r="O3009" s="1">
        <v>18788.2</v>
      </c>
    </row>
    <row r="3010" spans="1:15" ht="12.75" x14ac:dyDescent="0.2">
      <c r="A3010" s="4">
        <v>41740.444444444445</v>
      </c>
      <c r="B3010" s="1">
        <v>40</v>
      </c>
      <c r="C3010" s="1">
        <v>40</v>
      </c>
      <c r="I3010" s="4">
        <v>41742.597222222219</v>
      </c>
      <c r="J3010" s="1">
        <v>75.201936494700007</v>
      </c>
      <c r="L3010" s="1">
        <v>77.567999999999998</v>
      </c>
      <c r="O3010" s="1">
        <v>19026.2</v>
      </c>
    </row>
    <row r="3011" spans="1:15" ht="12.75" x14ac:dyDescent="0.2">
      <c r="A3011" s="4">
        <v>41740.447916666664</v>
      </c>
      <c r="B3011" s="1">
        <v>40</v>
      </c>
      <c r="C3011" s="1">
        <v>40</v>
      </c>
      <c r="I3011" s="4">
        <v>41742.600694444445</v>
      </c>
      <c r="J3011" s="1">
        <v>73.728896002299905</v>
      </c>
      <c r="L3011" s="1">
        <v>77.695999999999998</v>
      </c>
      <c r="O3011" s="1">
        <v>19204</v>
      </c>
    </row>
    <row r="3012" spans="1:15" ht="12.75" x14ac:dyDescent="0.2">
      <c r="A3012" s="4">
        <v>41740.451388888891</v>
      </c>
      <c r="B3012" s="1">
        <v>40</v>
      </c>
      <c r="C3012" s="1">
        <v>40</v>
      </c>
      <c r="I3012" s="4">
        <v>41742.604166666664</v>
      </c>
      <c r="J3012" s="1">
        <v>75.315493939799893</v>
      </c>
      <c r="L3012" s="1">
        <v>77.479600000000005</v>
      </c>
      <c r="O3012" s="1">
        <v>19240.8</v>
      </c>
    </row>
    <row r="3013" spans="1:15" ht="12.75" x14ac:dyDescent="0.2">
      <c r="A3013" s="4">
        <v>41740.454861111109</v>
      </c>
      <c r="B3013" s="1">
        <v>40</v>
      </c>
      <c r="C3013" s="1">
        <v>40</v>
      </c>
      <c r="I3013" s="4">
        <v>41742.607638888891</v>
      </c>
      <c r="J3013" s="1">
        <v>81.706427249599997</v>
      </c>
      <c r="L3013" s="1">
        <v>77.448099999999997</v>
      </c>
      <c r="O3013" s="1">
        <v>19524.8</v>
      </c>
    </row>
    <row r="3014" spans="1:15" ht="12.75" x14ac:dyDescent="0.2">
      <c r="A3014" s="4">
        <v>41740.458333333336</v>
      </c>
      <c r="B3014" s="1">
        <v>40</v>
      </c>
      <c r="C3014" s="1">
        <v>40</v>
      </c>
      <c r="I3014" s="4">
        <v>41742.611111111109</v>
      </c>
      <c r="J3014" s="1">
        <v>83.707993558699997</v>
      </c>
      <c r="L3014" s="1">
        <v>77.861800000000002</v>
      </c>
      <c r="O3014" s="1">
        <v>19828.7</v>
      </c>
    </row>
    <row r="3015" spans="1:15" ht="12.75" x14ac:dyDescent="0.2">
      <c r="A3015" s="4">
        <v>41740.461805555555</v>
      </c>
      <c r="B3015" s="1">
        <v>40</v>
      </c>
      <c r="C3015" s="1">
        <v>40</v>
      </c>
      <c r="I3015" s="4">
        <v>41742.614583333336</v>
      </c>
      <c r="J3015" s="1">
        <v>82.558249963099996</v>
      </c>
      <c r="L3015" s="1">
        <v>77.930899999999994</v>
      </c>
      <c r="O3015" s="1">
        <v>20089.900000000001</v>
      </c>
    </row>
    <row r="3016" spans="1:15" ht="12.75" x14ac:dyDescent="0.2">
      <c r="A3016" s="4">
        <v>41740.465277777781</v>
      </c>
      <c r="B3016" s="1">
        <v>40</v>
      </c>
      <c r="C3016" s="1">
        <v>40</v>
      </c>
      <c r="I3016" s="4">
        <v>41742.618055555555</v>
      </c>
      <c r="J3016" s="1">
        <v>79.596641966899995</v>
      </c>
      <c r="L3016" s="1">
        <v>78.233699999999999</v>
      </c>
      <c r="O3016" s="1">
        <v>20292.400000000001</v>
      </c>
    </row>
    <row r="3017" spans="1:15" ht="12.75" x14ac:dyDescent="0.2">
      <c r="A3017" s="4">
        <v>41740.46875</v>
      </c>
      <c r="B3017" s="1">
        <v>40</v>
      </c>
      <c r="C3017" s="1">
        <v>40</v>
      </c>
      <c r="I3017" s="4">
        <v>41742.621527777781</v>
      </c>
      <c r="J3017" s="1">
        <v>72.833126021300004</v>
      </c>
      <c r="L3017" s="1">
        <v>78.363100000000003</v>
      </c>
      <c r="O3017" s="1">
        <v>20540</v>
      </c>
    </row>
    <row r="3018" spans="1:15" ht="12.75" x14ac:dyDescent="0.2">
      <c r="A3018" s="4">
        <v>41740.472222222219</v>
      </c>
      <c r="B3018" s="1">
        <v>40</v>
      </c>
      <c r="C3018" s="1">
        <v>40</v>
      </c>
      <c r="I3018" s="4">
        <v>41742.625</v>
      </c>
      <c r="J3018" s="1">
        <v>87.342714665200006</v>
      </c>
      <c r="L3018" s="1">
        <v>78.034700000000001</v>
      </c>
      <c r="O3018" s="1">
        <v>20846.3</v>
      </c>
    </row>
    <row r="3019" spans="1:15" ht="12.75" x14ac:dyDescent="0.2">
      <c r="A3019" s="4">
        <v>41740.475694444445</v>
      </c>
      <c r="B3019" s="1">
        <v>40</v>
      </c>
      <c r="C3019" s="1">
        <v>40</v>
      </c>
      <c r="I3019" s="4">
        <v>41742.628472222219</v>
      </c>
      <c r="J3019" s="1">
        <v>74.688028345799907</v>
      </c>
      <c r="L3019" s="1">
        <v>78.281199999999998</v>
      </c>
      <c r="O3019" s="1">
        <v>21108.3</v>
      </c>
    </row>
    <row r="3020" spans="1:15" ht="12.75" x14ac:dyDescent="0.2">
      <c r="A3020" s="4">
        <v>41740.479166666664</v>
      </c>
      <c r="B3020" s="1">
        <v>40</v>
      </c>
      <c r="C3020" s="1">
        <v>40</v>
      </c>
      <c r="I3020" s="4">
        <v>41742.631944444445</v>
      </c>
      <c r="J3020" s="1">
        <v>82.693418810599994</v>
      </c>
      <c r="L3020" s="1">
        <v>78.227400000000003</v>
      </c>
      <c r="O3020" s="1">
        <v>21305.200000000001</v>
      </c>
    </row>
    <row r="3021" spans="1:15" ht="12.75" x14ac:dyDescent="0.2">
      <c r="A3021" s="4">
        <v>41740.482638888891</v>
      </c>
      <c r="B3021" s="1">
        <v>40</v>
      </c>
      <c r="C3021" s="1">
        <v>40</v>
      </c>
      <c r="I3021" s="4">
        <v>41742.635416666664</v>
      </c>
      <c r="J3021" s="1">
        <v>86.604864147699999</v>
      </c>
      <c r="L3021" s="1">
        <v>78.395499999999998</v>
      </c>
      <c r="O3021" s="1">
        <v>21348.2</v>
      </c>
    </row>
    <row r="3022" spans="1:15" ht="12.75" x14ac:dyDescent="0.2">
      <c r="A3022" s="4">
        <v>41740.486111111109</v>
      </c>
      <c r="B3022" s="1">
        <v>40</v>
      </c>
      <c r="C3022" s="1">
        <v>40</v>
      </c>
      <c r="I3022" s="4">
        <v>41742.638888888891</v>
      </c>
      <c r="J3022" s="1">
        <v>83.163102904799999</v>
      </c>
      <c r="L3022" s="1">
        <v>78.628799999999998</v>
      </c>
      <c r="O3022" s="1">
        <v>21496.1</v>
      </c>
    </row>
    <row r="3023" spans="1:15" ht="12.75" x14ac:dyDescent="0.2">
      <c r="A3023" s="4">
        <v>41740.489583333336</v>
      </c>
      <c r="B3023" s="1">
        <v>40</v>
      </c>
      <c r="C3023" s="1">
        <v>40</v>
      </c>
      <c r="I3023" s="4">
        <v>41742.642361111109</v>
      </c>
      <c r="J3023" s="1">
        <v>75.487586422299998</v>
      </c>
      <c r="L3023" s="1">
        <v>78.680999999999997</v>
      </c>
      <c r="O3023" s="1">
        <v>21784.799999999999</v>
      </c>
    </row>
    <row r="3024" spans="1:15" ht="12.75" x14ac:dyDescent="0.2">
      <c r="A3024" s="4">
        <v>41740.493055555555</v>
      </c>
      <c r="B3024" s="1">
        <v>40</v>
      </c>
      <c r="C3024" s="1">
        <v>40</v>
      </c>
      <c r="I3024" s="4">
        <v>41742.645833333336</v>
      </c>
      <c r="J3024" s="1">
        <v>77.0515079364</v>
      </c>
      <c r="L3024" s="1">
        <v>78.575199999999995</v>
      </c>
      <c r="O3024" s="1">
        <v>21956.7</v>
      </c>
    </row>
    <row r="3025" spans="1:15" ht="12.75" x14ac:dyDescent="0.2">
      <c r="A3025" s="4">
        <v>41740.496527777781</v>
      </c>
      <c r="B3025" s="1">
        <v>40</v>
      </c>
      <c r="C3025" s="1">
        <v>40</v>
      </c>
      <c r="I3025" s="4">
        <v>41742.649305555555</v>
      </c>
      <c r="J3025" s="1">
        <v>72.482134139500005</v>
      </c>
      <c r="L3025" s="1">
        <v>78.532300000000006</v>
      </c>
      <c r="O3025" s="1">
        <v>22274.2</v>
      </c>
    </row>
    <row r="3026" spans="1:15" ht="12.75" x14ac:dyDescent="0.2">
      <c r="A3026" s="4">
        <v>41740.5</v>
      </c>
      <c r="B3026" s="1">
        <v>40</v>
      </c>
      <c r="C3026" s="1">
        <v>40</v>
      </c>
      <c r="I3026" s="4">
        <v>41742.652777777781</v>
      </c>
      <c r="J3026" s="1">
        <v>81.802822987399907</v>
      </c>
      <c r="L3026" s="1">
        <v>78.320400000000006</v>
      </c>
      <c r="O3026" s="1">
        <v>22575.7</v>
      </c>
    </row>
    <row r="3027" spans="1:15" ht="12.75" x14ac:dyDescent="0.2">
      <c r="A3027" s="4">
        <v>41740.503472222219</v>
      </c>
      <c r="B3027" s="1">
        <v>40</v>
      </c>
      <c r="C3027" s="1">
        <v>40</v>
      </c>
      <c r="I3027" s="4">
        <v>41742.65625</v>
      </c>
      <c r="J3027" s="1">
        <v>81.806578767900007</v>
      </c>
      <c r="L3027" s="1">
        <v>78.418099999999995</v>
      </c>
      <c r="O3027" s="1">
        <v>22788.7</v>
      </c>
    </row>
    <row r="3028" spans="1:15" ht="12.75" x14ac:dyDescent="0.2">
      <c r="A3028" s="4">
        <v>41740.506944444445</v>
      </c>
      <c r="B3028" s="1">
        <v>40</v>
      </c>
      <c r="C3028" s="1">
        <v>40</v>
      </c>
      <c r="I3028" s="4">
        <v>41742.659722222219</v>
      </c>
      <c r="J3028" s="1">
        <v>83.606671573900002</v>
      </c>
      <c r="L3028" s="1">
        <v>78.585999999999999</v>
      </c>
      <c r="O3028" s="1">
        <v>23095.5</v>
      </c>
    </row>
    <row r="3029" spans="1:15" ht="12.75" x14ac:dyDescent="0.2">
      <c r="A3029" s="4">
        <v>41740.510416666664</v>
      </c>
      <c r="B3029" s="1">
        <v>40</v>
      </c>
      <c r="C3029" s="1">
        <v>40</v>
      </c>
      <c r="I3029" s="4">
        <v>41742.663194444445</v>
      </c>
      <c r="J3029" s="1">
        <v>72.174785813400007</v>
      </c>
      <c r="L3029" s="1">
        <v>78.550899999999999</v>
      </c>
      <c r="O3029" s="1">
        <v>23350.3</v>
      </c>
    </row>
    <row r="3030" spans="1:15" ht="12.75" x14ac:dyDescent="0.2">
      <c r="A3030" s="4">
        <v>41740.513888888891</v>
      </c>
      <c r="B3030" s="1">
        <v>40</v>
      </c>
      <c r="C3030" s="1">
        <v>40</v>
      </c>
      <c r="I3030" s="4">
        <v>41742.666666666664</v>
      </c>
      <c r="J3030" s="1">
        <v>85.085188347699997</v>
      </c>
      <c r="L3030" s="1">
        <v>78.0929</v>
      </c>
      <c r="O3030" s="1">
        <v>23652.9</v>
      </c>
    </row>
    <row r="3031" spans="1:15" ht="12.75" x14ac:dyDescent="0.2">
      <c r="A3031" s="4">
        <v>41740.517361111109</v>
      </c>
      <c r="B3031" s="1">
        <v>40</v>
      </c>
      <c r="C3031" s="1">
        <v>40</v>
      </c>
      <c r="I3031" s="4">
        <v>41742.670138888891</v>
      </c>
      <c r="J3031" s="1">
        <v>83.819107096400003</v>
      </c>
      <c r="L3031" s="1">
        <v>78.239400000000003</v>
      </c>
      <c r="O3031" s="1">
        <v>23925.1</v>
      </c>
    </row>
    <row r="3032" spans="1:15" ht="12.75" x14ac:dyDescent="0.2">
      <c r="A3032" s="4">
        <v>41740.520833333336</v>
      </c>
      <c r="B3032" s="1">
        <v>40</v>
      </c>
      <c r="C3032" s="1">
        <v>40</v>
      </c>
      <c r="I3032" s="4">
        <v>41742.673611111109</v>
      </c>
      <c r="J3032" s="1">
        <v>74.253948139000002</v>
      </c>
      <c r="L3032" s="1">
        <v>78.178700000000006</v>
      </c>
      <c r="O3032" s="1">
        <v>24284.400000000001</v>
      </c>
    </row>
    <row r="3033" spans="1:15" ht="12.75" x14ac:dyDescent="0.2">
      <c r="A3033" s="4">
        <v>41740.524305555555</v>
      </c>
      <c r="B3033" s="1">
        <v>40</v>
      </c>
      <c r="C3033" s="1">
        <v>40</v>
      </c>
      <c r="I3033" s="4">
        <v>41742.677083333336</v>
      </c>
      <c r="J3033" s="1">
        <v>77.561777549799999</v>
      </c>
      <c r="L3033" s="1">
        <v>77.935400000000001</v>
      </c>
      <c r="O3033" s="1">
        <v>24628</v>
      </c>
    </row>
    <row r="3034" spans="1:15" ht="12.75" x14ac:dyDescent="0.2">
      <c r="A3034" s="4">
        <v>41740.527777777781</v>
      </c>
      <c r="B3034" s="1">
        <v>40</v>
      </c>
      <c r="C3034" s="1">
        <v>40</v>
      </c>
      <c r="I3034" s="4">
        <v>41742.680555555555</v>
      </c>
      <c r="J3034" s="1">
        <v>82.216135194000003</v>
      </c>
      <c r="L3034" s="1">
        <v>77.873199999999997</v>
      </c>
      <c r="O3034" s="1">
        <v>25015</v>
      </c>
    </row>
    <row r="3035" spans="1:15" ht="12.75" x14ac:dyDescent="0.2">
      <c r="A3035" s="4">
        <v>41740.53125</v>
      </c>
      <c r="B3035" s="1">
        <v>40</v>
      </c>
      <c r="C3035" s="1">
        <v>40</v>
      </c>
      <c r="I3035" s="4">
        <v>41742.684027777781</v>
      </c>
      <c r="J3035" s="1">
        <v>79.932494214200005</v>
      </c>
      <c r="L3035" s="1">
        <v>77.97</v>
      </c>
      <c r="O3035" s="1">
        <v>31384.6</v>
      </c>
    </row>
    <row r="3036" spans="1:15" ht="12.75" x14ac:dyDescent="0.2">
      <c r="A3036" s="4">
        <v>41740.534722222219</v>
      </c>
      <c r="B3036" s="1">
        <v>40</v>
      </c>
      <c r="C3036" s="1">
        <v>40</v>
      </c>
      <c r="I3036" s="4">
        <v>41742.6875</v>
      </c>
      <c r="J3036" s="1">
        <v>73.841271929599998</v>
      </c>
      <c r="L3036" s="1">
        <v>78.070499999999996</v>
      </c>
      <c r="O3036" s="1">
        <v>31762.799999999999</v>
      </c>
    </row>
    <row r="3037" spans="1:15" ht="12.75" x14ac:dyDescent="0.2">
      <c r="A3037" s="4">
        <v>41740.538194444445</v>
      </c>
      <c r="B3037" s="1">
        <v>40</v>
      </c>
      <c r="C3037" s="1">
        <v>40</v>
      </c>
      <c r="I3037" s="4">
        <v>41742.690972222219</v>
      </c>
      <c r="J3037" s="1">
        <v>73.397291130100001</v>
      </c>
      <c r="L3037" s="1">
        <v>78.010900000000007</v>
      </c>
      <c r="O3037" s="1">
        <v>32180.1</v>
      </c>
    </row>
    <row r="3038" spans="1:15" ht="12.75" x14ac:dyDescent="0.2">
      <c r="A3038" s="4">
        <v>41740.541666666664</v>
      </c>
      <c r="B3038" s="1">
        <v>40</v>
      </c>
      <c r="C3038" s="1">
        <v>40</v>
      </c>
      <c r="I3038" s="4">
        <v>41742.694444444445</v>
      </c>
      <c r="J3038" s="1">
        <v>84.503030375199998</v>
      </c>
      <c r="L3038" s="1">
        <v>77.566299999999998</v>
      </c>
      <c r="O3038" s="1">
        <v>26421</v>
      </c>
    </row>
    <row r="3039" spans="1:15" ht="12.75" x14ac:dyDescent="0.2">
      <c r="A3039" s="4">
        <v>41740.545138888891</v>
      </c>
      <c r="B3039" s="1">
        <v>40</v>
      </c>
      <c r="C3039" s="1">
        <v>40</v>
      </c>
      <c r="I3039" s="4">
        <v>41742.697916666664</v>
      </c>
      <c r="J3039" s="1">
        <v>74.4952355028</v>
      </c>
      <c r="L3039" s="1">
        <v>77.9499</v>
      </c>
      <c r="O3039" s="1">
        <v>26815.7</v>
      </c>
    </row>
    <row r="3040" spans="1:15" ht="12.75" x14ac:dyDescent="0.2">
      <c r="A3040" s="4">
        <v>41740.548611111109</v>
      </c>
      <c r="B3040" s="1">
        <v>40</v>
      </c>
      <c r="C3040" s="1">
        <v>40</v>
      </c>
      <c r="I3040" s="4">
        <v>41742.701388888891</v>
      </c>
      <c r="J3040" s="1">
        <v>74.753243571699997</v>
      </c>
      <c r="L3040" s="1">
        <v>77.727199999999996</v>
      </c>
      <c r="O3040" s="1">
        <v>27252</v>
      </c>
    </row>
    <row r="3041" spans="1:15" ht="12.75" x14ac:dyDescent="0.2">
      <c r="A3041" s="4">
        <v>41740.552083333336</v>
      </c>
      <c r="B3041" s="1">
        <v>40</v>
      </c>
      <c r="C3041" s="1">
        <v>40</v>
      </c>
      <c r="I3041" s="4">
        <v>41742.704861111109</v>
      </c>
      <c r="J3041" s="1">
        <v>85.294497062399998</v>
      </c>
      <c r="L3041" s="1">
        <v>77.692999999999998</v>
      </c>
      <c r="O3041" s="1">
        <v>27567.1</v>
      </c>
    </row>
    <row r="3042" spans="1:15" ht="12.75" x14ac:dyDescent="0.2">
      <c r="A3042" s="4">
        <v>41740.555555555555</v>
      </c>
      <c r="B3042" s="1">
        <v>40</v>
      </c>
      <c r="C3042" s="1">
        <v>40</v>
      </c>
      <c r="I3042" s="4">
        <v>41742.708333333336</v>
      </c>
      <c r="J3042" s="1">
        <v>81.794181804700003</v>
      </c>
      <c r="L3042" s="1">
        <v>78.102500000000006</v>
      </c>
      <c r="O3042" s="1">
        <v>27937.4</v>
      </c>
    </row>
    <row r="3043" spans="1:15" ht="12.75" x14ac:dyDescent="0.2">
      <c r="A3043" s="4">
        <v>41740.559027777781</v>
      </c>
      <c r="B3043" s="1">
        <v>40</v>
      </c>
      <c r="C3043" s="1">
        <v>40</v>
      </c>
      <c r="I3043" s="4">
        <v>41742.711805555555</v>
      </c>
      <c r="J3043" s="1">
        <v>81.675397458199996</v>
      </c>
      <c r="L3043" s="1">
        <v>78.323400000000007</v>
      </c>
      <c r="O3043" s="1">
        <v>28421.9</v>
      </c>
    </row>
    <row r="3044" spans="1:15" ht="12.75" x14ac:dyDescent="0.2">
      <c r="A3044" s="4">
        <v>41740.5625</v>
      </c>
      <c r="B3044" s="1">
        <v>40</v>
      </c>
      <c r="C3044" s="1">
        <v>40</v>
      </c>
      <c r="I3044" s="4">
        <v>41742.715277777781</v>
      </c>
      <c r="J3044" s="1">
        <v>79.6694813533</v>
      </c>
      <c r="L3044" s="1">
        <v>78.269400000000005</v>
      </c>
      <c r="O3044" s="1">
        <v>34621</v>
      </c>
    </row>
    <row r="3045" spans="1:15" ht="12.75" x14ac:dyDescent="0.2">
      <c r="A3045" s="4">
        <v>41740.565972222219</v>
      </c>
      <c r="B3045" s="1">
        <v>40</v>
      </c>
      <c r="C3045" s="1">
        <v>40</v>
      </c>
      <c r="I3045" s="4">
        <v>41742.71875</v>
      </c>
      <c r="J3045" s="1">
        <v>81.103868323900002</v>
      </c>
      <c r="L3045" s="1">
        <v>78.1952</v>
      </c>
      <c r="O3045" s="1">
        <v>37525.300000000003</v>
      </c>
    </row>
    <row r="3046" spans="1:15" ht="12.75" x14ac:dyDescent="0.2">
      <c r="A3046" s="4">
        <v>41740.569444444445</v>
      </c>
      <c r="B3046" s="1">
        <v>40</v>
      </c>
      <c r="C3046" s="1">
        <v>40</v>
      </c>
      <c r="I3046" s="4">
        <v>41742.722222222219</v>
      </c>
      <c r="J3046" s="1">
        <v>81.628262803799998</v>
      </c>
      <c r="L3046" s="1">
        <v>78.125600000000006</v>
      </c>
      <c r="O3046" s="1">
        <v>31465.8</v>
      </c>
    </row>
    <row r="3047" spans="1:15" ht="12.75" x14ac:dyDescent="0.2">
      <c r="A3047" s="4">
        <v>41740.572916666664</v>
      </c>
      <c r="B3047" s="1">
        <v>40</v>
      </c>
      <c r="C3047" s="1">
        <v>40</v>
      </c>
      <c r="I3047" s="4">
        <v>41742.725694444445</v>
      </c>
      <c r="J3047" s="1">
        <v>87.485163767000003</v>
      </c>
      <c r="L3047" s="1">
        <v>78.261099999999999</v>
      </c>
      <c r="O3047" s="1">
        <v>27714.2</v>
      </c>
    </row>
    <row r="3048" spans="1:15" ht="12.75" x14ac:dyDescent="0.2">
      <c r="A3048" s="4">
        <v>41740.576388888891</v>
      </c>
      <c r="B3048" s="1">
        <v>40</v>
      </c>
      <c r="C3048" s="1">
        <v>40</v>
      </c>
      <c r="I3048" s="4">
        <v>41742.729166666664</v>
      </c>
      <c r="J3048" s="1">
        <v>75.567524556199999</v>
      </c>
      <c r="L3048" s="1">
        <v>78.525899999999993</v>
      </c>
      <c r="O3048" s="1">
        <v>20674.5</v>
      </c>
    </row>
    <row r="3049" spans="1:15" ht="12.75" x14ac:dyDescent="0.2">
      <c r="A3049" s="4">
        <v>41740.579861111109</v>
      </c>
      <c r="B3049" s="1">
        <v>40</v>
      </c>
      <c r="C3049" s="1">
        <v>40</v>
      </c>
      <c r="I3049" s="4">
        <v>41742.732638888891</v>
      </c>
      <c r="J3049" s="1">
        <v>75.432950438099994</v>
      </c>
      <c r="L3049" s="1">
        <v>78.447400000000002</v>
      </c>
      <c r="O3049" s="1">
        <v>19796.8</v>
      </c>
    </row>
    <row r="3050" spans="1:15" ht="12.75" x14ac:dyDescent="0.2">
      <c r="A3050" s="4">
        <v>41740.583333333336</v>
      </c>
      <c r="B3050" s="1">
        <v>40</v>
      </c>
      <c r="C3050" s="1">
        <v>40</v>
      </c>
      <c r="I3050" s="4">
        <v>41742.736111111109</v>
      </c>
      <c r="J3050" s="1">
        <v>72.915449137400003</v>
      </c>
      <c r="L3050" s="1">
        <v>78.156899999999993</v>
      </c>
      <c r="O3050" s="1">
        <v>19237.2</v>
      </c>
    </row>
    <row r="3051" spans="1:15" ht="12.75" x14ac:dyDescent="0.2">
      <c r="A3051" s="4">
        <v>41740.586805555555</v>
      </c>
      <c r="B3051" s="1">
        <v>40</v>
      </c>
      <c r="C3051" s="1">
        <v>40</v>
      </c>
      <c r="I3051" s="4">
        <v>41742.739583333336</v>
      </c>
      <c r="J3051" s="1">
        <v>82.531127960999996</v>
      </c>
      <c r="L3051" s="1">
        <v>78.082999999999998</v>
      </c>
      <c r="O3051" s="1">
        <v>19801.099999999999</v>
      </c>
    </row>
    <row r="3052" spans="1:15" ht="12.75" x14ac:dyDescent="0.2">
      <c r="A3052" s="4">
        <v>41740.590277777781</v>
      </c>
      <c r="B3052" s="1">
        <v>40</v>
      </c>
      <c r="C3052" s="1">
        <v>40</v>
      </c>
      <c r="I3052" s="4">
        <v>41742.743055555555</v>
      </c>
      <c r="J3052" s="1">
        <v>80.784623190999994</v>
      </c>
      <c r="L3052" s="1">
        <v>78.355500000000006</v>
      </c>
      <c r="O3052" s="1">
        <v>22546.9</v>
      </c>
    </row>
    <row r="3053" spans="1:15" ht="12.75" x14ac:dyDescent="0.2">
      <c r="A3053" s="4">
        <v>41740.59375</v>
      </c>
      <c r="B3053" s="1">
        <v>40</v>
      </c>
      <c r="C3053" s="1">
        <v>40</v>
      </c>
      <c r="I3053" s="4">
        <v>41742.746527777781</v>
      </c>
      <c r="J3053" s="1">
        <v>73.779780042499993</v>
      </c>
      <c r="L3053" s="1">
        <v>78.2971</v>
      </c>
      <c r="O3053" s="1">
        <v>23839.3</v>
      </c>
    </row>
    <row r="3054" spans="1:15" ht="12.75" x14ac:dyDescent="0.2">
      <c r="A3054" s="4">
        <v>41740.597222222219</v>
      </c>
      <c r="B3054" s="1">
        <v>40</v>
      </c>
      <c r="C3054" s="1">
        <v>40</v>
      </c>
      <c r="I3054" s="4">
        <v>41742.75</v>
      </c>
      <c r="J3054" s="9">
        <v>-9.9625757390600007E-6</v>
      </c>
      <c r="L3054" s="1">
        <v>78.130700000000004</v>
      </c>
      <c r="O3054" s="1">
        <v>23293.5</v>
      </c>
    </row>
    <row r="3055" spans="1:15" ht="12.75" x14ac:dyDescent="0.2">
      <c r="A3055" s="4">
        <v>41740.600694444445</v>
      </c>
      <c r="B3055" s="1">
        <v>40</v>
      </c>
      <c r="C3055" s="1">
        <v>40</v>
      </c>
      <c r="I3055" s="4">
        <v>41742.753472222219</v>
      </c>
      <c r="J3055" s="9">
        <v>-9.5819022444599997E-6</v>
      </c>
      <c r="L3055" s="1">
        <v>74.456800000000001</v>
      </c>
      <c r="O3055" s="1">
        <v>23703.9</v>
      </c>
    </row>
    <row r="3056" spans="1:15" ht="12.75" x14ac:dyDescent="0.2">
      <c r="A3056" s="4">
        <v>41740.604166666664</v>
      </c>
      <c r="B3056" s="1">
        <v>40</v>
      </c>
      <c r="C3056" s="1">
        <v>40</v>
      </c>
      <c r="I3056" s="4">
        <v>41742.756944444445</v>
      </c>
      <c r="J3056" s="9">
        <v>-9.8948746042800008E-6</v>
      </c>
      <c r="L3056" s="1">
        <v>71.219099999999997</v>
      </c>
      <c r="O3056" s="1">
        <v>24688.2</v>
      </c>
    </row>
    <row r="3057" spans="1:15" ht="12.75" x14ac:dyDescent="0.2">
      <c r="A3057" s="4">
        <v>41740.607638888891</v>
      </c>
      <c r="B3057" s="1">
        <v>40</v>
      </c>
      <c r="C3057" s="1">
        <v>40</v>
      </c>
      <c r="I3057" s="4">
        <v>41742.760416666664</v>
      </c>
      <c r="J3057" s="9">
        <v>-1.1164189018900001E-5</v>
      </c>
      <c r="L3057" s="1">
        <v>68.075800000000001</v>
      </c>
      <c r="O3057" s="1">
        <v>24566.3</v>
      </c>
    </row>
    <row r="3058" spans="1:15" ht="12.75" x14ac:dyDescent="0.2">
      <c r="A3058" s="4">
        <v>41740.611111111109</v>
      </c>
      <c r="B3058" s="1">
        <v>40</v>
      </c>
      <c r="C3058" s="1">
        <v>40</v>
      </c>
      <c r="I3058" s="4">
        <v>41742.763888888891</v>
      </c>
      <c r="J3058" s="9">
        <v>-1.0615436982000001E-5</v>
      </c>
      <c r="L3058" s="1">
        <v>64.978899999999996</v>
      </c>
      <c r="O3058" s="1">
        <v>25249.8</v>
      </c>
    </row>
    <row r="3059" spans="1:15" ht="12.75" x14ac:dyDescent="0.2">
      <c r="A3059" s="4">
        <v>41740.614583333336</v>
      </c>
      <c r="B3059" s="1">
        <v>40</v>
      </c>
      <c r="C3059" s="1">
        <v>40</v>
      </c>
      <c r="I3059" s="4">
        <v>41742.767361111109</v>
      </c>
      <c r="J3059" s="9">
        <v>-9.2315015183700003E-6</v>
      </c>
      <c r="L3059" s="1">
        <v>61.875</v>
      </c>
      <c r="O3059" s="1">
        <v>25402</v>
      </c>
    </row>
    <row r="3060" spans="1:15" ht="12.75" x14ac:dyDescent="0.2">
      <c r="A3060" s="4">
        <v>41740.618055555555</v>
      </c>
      <c r="B3060" s="1">
        <v>40</v>
      </c>
      <c r="C3060" s="1">
        <v>40</v>
      </c>
      <c r="I3060" s="4">
        <v>41742.770833333336</v>
      </c>
      <c r="J3060" s="9">
        <v>-9.7331365350499996E-6</v>
      </c>
      <c r="L3060" s="1">
        <v>58.537599999999998</v>
      </c>
      <c r="O3060" s="1">
        <v>25243.7</v>
      </c>
    </row>
    <row r="3061" spans="1:15" ht="12.75" x14ac:dyDescent="0.2">
      <c r="A3061" s="4">
        <v>41740.621527777781</v>
      </c>
      <c r="B3061" s="1">
        <v>40</v>
      </c>
      <c r="C3061" s="1">
        <v>40</v>
      </c>
      <c r="I3061" s="4">
        <v>41742.774305555555</v>
      </c>
      <c r="J3061" s="9">
        <v>-9.2372204483600008E-6</v>
      </c>
      <c r="L3061" s="1">
        <v>55.232900000000001</v>
      </c>
      <c r="O3061" s="1">
        <v>26255.599999999999</v>
      </c>
    </row>
    <row r="3062" spans="1:15" ht="12.75" x14ac:dyDescent="0.2">
      <c r="A3062" s="4">
        <v>41740.625</v>
      </c>
      <c r="B3062" s="1">
        <v>40</v>
      </c>
      <c r="C3062" s="1">
        <v>40</v>
      </c>
      <c r="I3062" s="4">
        <v>41742.777777777781</v>
      </c>
      <c r="J3062" s="9">
        <v>-1.06800506854E-5</v>
      </c>
      <c r="L3062" s="1">
        <v>52.994900000000001</v>
      </c>
      <c r="O3062" s="1">
        <v>28042.400000000001</v>
      </c>
    </row>
    <row r="3063" spans="1:15" ht="12.75" x14ac:dyDescent="0.2">
      <c r="A3063" s="4">
        <v>41740.628472222219</v>
      </c>
      <c r="B3063" s="1">
        <v>40</v>
      </c>
      <c r="C3063" s="1">
        <v>40</v>
      </c>
      <c r="I3063" s="4">
        <v>41742.78125</v>
      </c>
      <c r="J3063" s="9">
        <v>-1.0177375850500001E-5</v>
      </c>
      <c r="L3063" s="1">
        <v>50.537599999999998</v>
      </c>
      <c r="O3063" s="1">
        <v>28302.5</v>
      </c>
    </row>
    <row r="3064" spans="1:15" ht="12.75" x14ac:dyDescent="0.2">
      <c r="A3064" s="4">
        <v>41740.631944444445</v>
      </c>
      <c r="B3064" s="1">
        <v>40</v>
      </c>
      <c r="C3064" s="1">
        <v>40</v>
      </c>
      <c r="I3064" s="4">
        <v>41742.784722222219</v>
      </c>
      <c r="J3064" s="9">
        <v>-1.12517502808E-5</v>
      </c>
      <c r="L3064" s="1">
        <v>47.888100000000001</v>
      </c>
      <c r="O3064" s="1">
        <v>27459</v>
      </c>
    </row>
    <row r="3065" spans="1:15" ht="12.75" x14ac:dyDescent="0.2">
      <c r="A3065" s="4">
        <v>41740.635416666664</v>
      </c>
      <c r="B3065" s="1">
        <v>40</v>
      </c>
      <c r="C3065" s="1">
        <v>40</v>
      </c>
      <c r="I3065" s="4">
        <v>41742.788194444445</v>
      </c>
      <c r="J3065" s="9">
        <v>-1.0718378518499999E-5</v>
      </c>
      <c r="L3065" s="1">
        <v>45.283299999999997</v>
      </c>
      <c r="O3065" s="1">
        <v>26986.400000000001</v>
      </c>
    </row>
    <row r="3066" spans="1:15" ht="12.75" x14ac:dyDescent="0.2">
      <c r="A3066" s="4">
        <v>41740.638888888891</v>
      </c>
      <c r="B3066" s="1">
        <v>40</v>
      </c>
      <c r="C3066" s="1">
        <v>40</v>
      </c>
      <c r="I3066" s="4">
        <v>41742.791666666664</v>
      </c>
      <c r="J3066" s="1">
        <v>-16.057323472</v>
      </c>
      <c r="L3066" s="1">
        <v>42.7547</v>
      </c>
      <c r="O3066" s="1">
        <v>27214.9</v>
      </c>
    </row>
    <row r="3067" spans="1:15" ht="12.75" x14ac:dyDescent="0.2">
      <c r="A3067" s="4">
        <v>41740.642361111109</v>
      </c>
      <c r="B3067" s="1">
        <v>40</v>
      </c>
      <c r="C3067" s="1">
        <v>40</v>
      </c>
      <c r="I3067" s="4">
        <v>41742.795138888891</v>
      </c>
      <c r="J3067" s="1">
        <v>-16.975059543099999</v>
      </c>
      <c r="L3067" s="1">
        <v>38.421799999999998</v>
      </c>
      <c r="O3067" s="1">
        <v>28077.4</v>
      </c>
    </row>
    <row r="3068" spans="1:15" ht="12.75" x14ac:dyDescent="0.2">
      <c r="A3068" s="4">
        <v>41740.645833333336</v>
      </c>
      <c r="B3068" s="1">
        <v>40</v>
      </c>
      <c r="C3068" s="1">
        <v>40</v>
      </c>
      <c r="I3068" s="4">
        <v>41742.798611111109</v>
      </c>
      <c r="J3068" s="1">
        <v>-16.655373815800001</v>
      </c>
      <c r="L3068" s="1">
        <v>34.64</v>
      </c>
      <c r="O3068" s="1">
        <v>28687</v>
      </c>
    </row>
    <row r="3069" spans="1:15" ht="12.75" x14ac:dyDescent="0.2">
      <c r="A3069" s="4">
        <v>41740.649305555555</v>
      </c>
      <c r="B3069" s="1">
        <v>40</v>
      </c>
      <c r="C3069" s="1">
        <v>40</v>
      </c>
      <c r="I3069" s="4">
        <v>41742.802083333336</v>
      </c>
      <c r="J3069" s="1">
        <v>-15.1800857115</v>
      </c>
      <c r="L3069" s="1">
        <v>30.688300000000002</v>
      </c>
      <c r="O3069" s="1">
        <v>29607.5</v>
      </c>
    </row>
    <row r="3070" spans="1:15" ht="12.75" x14ac:dyDescent="0.2">
      <c r="A3070" s="4">
        <v>41740.652777777781</v>
      </c>
      <c r="B3070" s="1">
        <v>40</v>
      </c>
      <c r="C3070" s="1">
        <v>40</v>
      </c>
      <c r="I3070" s="4">
        <v>41742.805555555555</v>
      </c>
      <c r="J3070" s="1">
        <v>-16.096828539800001</v>
      </c>
      <c r="L3070" s="1">
        <v>26.2529</v>
      </c>
      <c r="O3070" s="1">
        <v>30441.8</v>
      </c>
    </row>
    <row r="3071" spans="1:15" ht="12.75" x14ac:dyDescent="0.2">
      <c r="A3071" s="4">
        <v>41740.65625</v>
      </c>
      <c r="B3071" s="1">
        <v>40</v>
      </c>
      <c r="C3071" s="1">
        <v>40</v>
      </c>
      <c r="I3071" s="4">
        <v>41742.809027777781</v>
      </c>
      <c r="J3071" s="1">
        <v>-16.179197990399999</v>
      </c>
      <c r="L3071" s="1">
        <v>22.155200000000001</v>
      </c>
      <c r="O3071" s="1">
        <v>30626.6</v>
      </c>
    </row>
    <row r="3072" spans="1:15" ht="12.75" x14ac:dyDescent="0.2">
      <c r="A3072" s="4">
        <v>41740.659722222219</v>
      </c>
      <c r="B3072" s="1">
        <v>40</v>
      </c>
      <c r="C3072" s="1">
        <v>40</v>
      </c>
      <c r="I3072" s="4">
        <v>41742.8125</v>
      </c>
      <c r="J3072" s="1">
        <v>-15.843943463599899</v>
      </c>
      <c r="L3072" s="1">
        <v>16.687000000000001</v>
      </c>
      <c r="O3072" s="1">
        <v>30968.5</v>
      </c>
    </row>
    <row r="3073" spans="1:15" ht="12.75" x14ac:dyDescent="0.2">
      <c r="A3073" s="4">
        <v>41740.663194444445</v>
      </c>
      <c r="B3073" s="1">
        <v>40</v>
      </c>
      <c r="C3073" s="1">
        <v>40</v>
      </c>
      <c r="I3073" s="4">
        <v>41742.815972222219</v>
      </c>
      <c r="J3073" s="1">
        <v>-14.9734183097</v>
      </c>
      <c r="L3073" s="1">
        <v>6.0762999999999998</v>
      </c>
      <c r="O3073" s="1">
        <v>31682.7</v>
      </c>
    </row>
    <row r="3074" spans="1:15" ht="12.75" x14ac:dyDescent="0.2">
      <c r="A3074" s="4">
        <v>41740.666666666664</v>
      </c>
      <c r="B3074" s="1">
        <v>40</v>
      </c>
      <c r="C3074" s="1">
        <v>40</v>
      </c>
      <c r="I3074" s="4">
        <v>41742.819444444445</v>
      </c>
      <c r="J3074" s="1">
        <v>-15.1147829</v>
      </c>
      <c r="L3074" s="1">
        <v>-22.999199999999998</v>
      </c>
      <c r="O3074" s="1">
        <v>31142.2</v>
      </c>
    </row>
    <row r="3075" spans="1:15" ht="12.75" x14ac:dyDescent="0.2">
      <c r="A3075" s="4">
        <v>41740.670138888891</v>
      </c>
      <c r="B3075" s="1">
        <v>40</v>
      </c>
      <c r="C3075" s="1">
        <v>40</v>
      </c>
      <c r="I3075" s="4">
        <v>41742.822916666664</v>
      </c>
      <c r="J3075" s="1">
        <v>-15.2993536414</v>
      </c>
      <c r="L3075" s="1">
        <v>-24.055099999999999</v>
      </c>
      <c r="O3075" s="1">
        <v>31626.7</v>
      </c>
    </row>
    <row r="3076" spans="1:15" ht="12.75" x14ac:dyDescent="0.2">
      <c r="A3076" s="4">
        <v>41740.673611111109</v>
      </c>
      <c r="B3076" s="1">
        <v>40</v>
      </c>
      <c r="C3076" s="1">
        <v>40</v>
      </c>
      <c r="I3076" s="4">
        <v>41742.826388888891</v>
      </c>
      <c r="J3076" s="1">
        <v>-14.4328183254</v>
      </c>
      <c r="L3076" s="1">
        <v>-25.053699999999999</v>
      </c>
      <c r="O3076" s="1">
        <v>31800.5</v>
      </c>
    </row>
    <row r="3077" spans="1:15" ht="12.75" x14ac:dyDescent="0.2">
      <c r="A3077" s="4">
        <v>41740.677083333336</v>
      </c>
      <c r="B3077" s="1">
        <v>40</v>
      </c>
      <c r="C3077" s="1">
        <v>40</v>
      </c>
      <c r="I3077" s="4">
        <v>41742.829861111109</v>
      </c>
      <c r="J3077" s="1">
        <v>-17.334222673699902</v>
      </c>
      <c r="L3077" s="1">
        <v>-25.7044</v>
      </c>
      <c r="O3077" s="1">
        <v>31953.200000000001</v>
      </c>
    </row>
    <row r="3078" spans="1:15" ht="12.75" x14ac:dyDescent="0.2">
      <c r="A3078" s="4">
        <v>41740.680555555555</v>
      </c>
      <c r="B3078" s="1">
        <v>40</v>
      </c>
      <c r="C3078" s="1">
        <v>40</v>
      </c>
      <c r="I3078" s="4">
        <v>41742.833333333336</v>
      </c>
      <c r="J3078" s="1">
        <v>-19.9146090325</v>
      </c>
      <c r="L3078" s="1">
        <v>-26.6677</v>
      </c>
      <c r="O3078" s="1">
        <v>32238.400000000001</v>
      </c>
    </row>
    <row r="3079" spans="1:15" ht="12.75" x14ac:dyDescent="0.2">
      <c r="A3079" s="4">
        <v>41740.684027777781</v>
      </c>
      <c r="B3079" s="1">
        <v>40</v>
      </c>
      <c r="C3079" s="1">
        <v>40</v>
      </c>
      <c r="I3079" s="4">
        <v>41742.836805555555</v>
      </c>
      <c r="J3079" s="1">
        <v>-19.928130917699999</v>
      </c>
      <c r="L3079" s="1">
        <v>-27.443899999999999</v>
      </c>
      <c r="O3079" s="1">
        <v>32406.400000000001</v>
      </c>
    </row>
    <row r="3080" spans="1:15" ht="12.75" x14ac:dyDescent="0.2">
      <c r="A3080" s="4">
        <v>41740.6875</v>
      </c>
      <c r="B3080" s="1">
        <v>40</v>
      </c>
      <c r="C3080" s="1">
        <v>40</v>
      </c>
      <c r="I3080" s="4">
        <v>41742.840277777781</v>
      </c>
      <c r="J3080" s="1">
        <v>-19.477749972600002</v>
      </c>
      <c r="L3080" s="1">
        <v>-27.3873</v>
      </c>
      <c r="O3080" s="1">
        <v>32485.7</v>
      </c>
    </row>
    <row r="3081" spans="1:15" ht="12.75" x14ac:dyDescent="0.2">
      <c r="A3081" s="4">
        <v>41740.690972222219</v>
      </c>
      <c r="B3081" s="1">
        <v>40</v>
      </c>
      <c r="C3081" s="1">
        <v>40</v>
      </c>
      <c r="I3081" s="4">
        <v>41742.84375</v>
      </c>
      <c r="J3081" s="1">
        <v>-19.9269539284</v>
      </c>
      <c r="L3081" s="1">
        <v>-26.993500000000001</v>
      </c>
      <c r="O3081" s="1">
        <v>32759.4</v>
      </c>
    </row>
    <row r="3082" spans="1:15" ht="12.75" x14ac:dyDescent="0.2">
      <c r="A3082" s="4">
        <v>41740.694444444445</v>
      </c>
      <c r="B3082" s="1">
        <v>40</v>
      </c>
      <c r="C3082" s="1">
        <v>40</v>
      </c>
      <c r="I3082" s="4">
        <v>41742.847222222219</v>
      </c>
      <c r="J3082" s="1">
        <v>-21.0503526406</v>
      </c>
      <c r="L3082" s="1">
        <v>-26.916</v>
      </c>
      <c r="O3082" s="1">
        <v>32761.5</v>
      </c>
    </row>
    <row r="3083" spans="1:15" ht="12.75" x14ac:dyDescent="0.2">
      <c r="A3083" s="4">
        <v>41740.697916666664</v>
      </c>
      <c r="B3083" s="1">
        <v>40</v>
      </c>
      <c r="C3083" s="1">
        <v>40</v>
      </c>
      <c r="I3083" s="4">
        <v>41742.850694444445</v>
      </c>
      <c r="J3083" s="1">
        <v>-18.759016096700002</v>
      </c>
      <c r="L3083" s="1">
        <v>-26.260899999999999</v>
      </c>
      <c r="O3083" s="1">
        <v>32850</v>
      </c>
    </row>
    <row r="3084" spans="1:15" ht="12.75" x14ac:dyDescent="0.2">
      <c r="A3084" s="4">
        <v>41740.701388888891</v>
      </c>
      <c r="B3084" s="1">
        <v>40</v>
      </c>
      <c r="C3084" s="1">
        <v>40</v>
      </c>
      <c r="I3084" s="4">
        <v>41742.854166666664</v>
      </c>
      <c r="J3084" s="1">
        <v>-20.016098680599999</v>
      </c>
      <c r="L3084" s="1">
        <v>-25.150500000000001</v>
      </c>
      <c r="O3084" s="1">
        <v>33288.699999999997</v>
      </c>
    </row>
    <row r="3085" spans="1:15" ht="12.75" x14ac:dyDescent="0.2">
      <c r="A3085" s="4">
        <v>41740.704861111109</v>
      </c>
      <c r="B3085" s="1">
        <v>40</v>
      </c>
      <c r="C3085" s="1">
        <v>40</v>
      </c>
      <c r="I3085" s="4">
        <v>41742.857638888891</v>
      </c>
      <c r="J3085" s="1">
        <v>-18.660591774899999</v>
      </c>
      <c r="L3085" s="1">
        <v>-24.421700000000001</v>
      </c>
      <c r="O3085" s="1">
        <v>33511.699999999997</v>
      </c>
    </row>
    <row r="3086" spans="1:15" ht="12.75" x14ac:dyDescent="0.2">
      <c r="A3086" s="4">
        <v>41740.708333333336</v>
      </c>
      <c r="B3086" s="1">
        <v>40</v>
      </c>
      <c r="C3086" s="1">
        <v>40</v>
      </c>
      <c r="I3086" s="4">
        <v>41742.861111111109</v>
      </c>
      <c r="J3086" s="1">
        <v>-20.560469425800001</v>
      </c>
      <c r="L3086" s="1">
        <v>-23.229900000000001</v>
      </c>
      <c r="O3086" s="1">
        <v>34404.6</v>
      </c>
    </row>
    <row r="3087" spans="1:15" ht="12.75" x14ac:dyDescent="0.2">
      <c r="A3087" s="4">
        <v>41740.711805555555</v>
      </c>
      <c r="B3087" s="1">
        <v>40</v>
      </c>
      <c r="C3087" s="1">
        <v>40</v>
      </c>
      <c r="I3087" s="4">
        <v>41742.864583333336</v>
      </c>
      <c r="J3087" s="1">
        <v>-20.574830289400001</v>
      </c>
      <c r="L3087" s="1">
        <v>-23.484500000000001</v>
      </c>
      <c r="O3087" s="1">
        <v>35190.5</v>
      </c>
    </row>
    <row r="3088" spans="1:15" ht="12.75" x14ac:dyDescent="0.2">
      <c r="A3088" s="4">
        <v>41740.715277777781</v>
      </c>
      <c r="B3088" s="1">
        <v>40</v>
      </c>
      <c r="C3088" s="1">
        <v>40</v>
      </c>
      <c r="I3088" s="4">
        <v>41742.868055555555</v>
      </c>
      <c r="J3088" s="1">
        <v>-20.744703516199898</v>
      </c>
      <c r="L3088" s="1">
        <v>-23.729500000000002</v>
      </c>
      <c r="O3088" s="1">
        <v>36034.9</v>
      </c>
    </row>
    <row r="3089" spans="1:15" ht="12.75" x14ac:dyDescent="0.2">
      <c r="A3089" s="4">
        <v>41740.71875</v>
      </c>
      <c r="B3089" s="1">
        <v>40</v>
      </c>
      <c r="C3089" s="1">
        <v>40</v>
      </c>
      <c r="I3089" s="4">
        <v>41742.871527777781</v>
      </c>
      <c r="J3089" s="1">
        <v>-17.3009795342</v>
      </c>
      <c r="L3089" s="1">
        <v>-23.991800000000001</v>
      </c>
      <c r="O3089" s="1">
        <v>36104.199999999997</v>
      </c>
    </row>
    <row r="3090" spans="1:15" ht="12.75" x14ac:dyDescent="0.2">
      <c r="A3090" s="4">
        <v>41740.722222222219</v>
      </c>
      <c r="B3090" s="1">
        <v>40</v>
      </c>
      <c r="C3090" s="1">
        <v>40</v>
      </c>
      <c r="I3090" s="4">
        <v>41742.875</v>
      </c>
      <c r="J3090" s="1">
        <v>-19.0392237324</v>
      </c>
      <c r="L3090" s="1">
        <v>-23.359300000000001</v>
      </c>
      <c r="O3090" s="1">
        <v>36230.9</v>
      </c>
    </row>
    <row r="3091" spans="1:15" ht="12.75" x14ac:dyDescent="0.2">
      <c r="A3091" s="4">
        <v>41740.725694444445</v>
      </c>
      <c r="B3091" s="1">
        <v>40</v>
      </c>
      <c r="C3091" s="1">
        <v>40</v>
      </c>
      <c r="I3091" s="4">
        <v>41742.878472222219</v>
      </c>
      <c r="J3091" s="1">
        <v>-18.387411901499998</v>
      </c>
      <c r="L3091" s="1">
        <v>-23.248000000000001</v>
      </c>
      <c r="O3091" s="1">
        <v>36585</v>
      </c>
    </row>
    <row r="3092" spans="1:15" ht="12.75" x14ac:dyDescent="0.2">
      <c r="A3092" s="4">
        <v>41740.729166666664</v>
      </c>
      <c r="B3092" s="1">
        <v>40</v>
      </c>
      <c r="C3092" s="1">
        <v>40</v>
      </c>
      <c r="I3092" s="4">
        <v>41742.881944444445</v>
      </c>
      <c r="J3092" s="1">
        <v>-19.6574173144</v>
      </c>
      <c r="L3092" s="1">
        <v>-22.839200000000002</v>
      </c>
      <c r="O3092" s="1">
        <v>36483.699999999997</v>
      </c>
    </row>
    <row r="3093" spans="1:15" ht="12.75" x14ac:dyDescent="0.2">
      <c r="A3093" s="4">
        <v>41740.732638888891</v>
      </c>
      <c r="B3093" s="1">
        <v>40</v>
      </c>
      <c r="C3093" s="1">
        <v>40</v>
      </c>
      <c r="I3093" s="4">
        <v>41742.885416666664</v>
      </c>
      <c r="J3093" s="1">
        <v>-19.821944263999999</v>
      </c>
      <c r="L3093" s="1">
        <v>-22.765599999999999</v>
      </c>
      <c r="O3093" s="1">
        <v>36862.1</v>
      </c>
    </row>
    <row r="3094" spans="1:15" ht="12.75" x14ac:dyDescent="0.2">
      <c r="A3094" s="4">
        <v>41740.736111111109</v>
      </c>
      <c r="B3094" s="1">
        <v>40</v>
      </c>
      <c r="C3094" s="1">
        <v>40</v>
      </c>
      <c r="I3094" s="4">
        <v>41742.888888888891</v>
      </c>
      <c r="J3094" s="1">
        <v>-18.8714273199</v>
      </c>
      <c r="L3094" s="1">
        <v>-22.3233</v>
      </c>
      <c r="O3094" s="1">
        <v>36894.9</v>
      </c>
    </row>
    <row r="3095" spans="1:15" ht="12.75" x14ac:dyDescent="0.2">
      <c r="A3095" s="4">
        <v>41740.739583333336</v>
      </c>
      <c r="B3095" s="1">
        <v>40</v>
      </c>
      <c r="C3095" s="1">
        <v>40</v>
      </c>
      <c r="I3095" s="4">
        <v>41742.892361111109</v>
      </c>
      <c r="J3095" s="1">
        <v>-20.726635765999902</v>
      </c>
      <c r="L3095" s="1">
        <v>-21.679099999999998</v>
      </c>
      <c r="O3095" s="1">
        <v>40210.199999999997</v>
      </c>
    </row>
    <row r="3096" spans="1:15" ht="12.75" x14ac:dyDescent="0.2">
      <c r="A3096" s="4">
        <v>41740.743055555555</v>
      </c>
      <c r="B3096" s="1">
        <v>40</v>
      </c>
      <c r="C3096" s="1">
        <v>40</v>
      </c>
      <c r="I3096" s="4">
        <v>41742.895833333336</v>
      </c>
      <c r="J3096" s="1">
        <v>-18.926446316</v>
      </c>
      <c r="L3096" s="1">
        <v>-21.349699999999999</v>
      </c>
      <c r="O3096" s="1">
        <v>40825</v>
      </c>
    </row>
    <row r="3097" spans="1:15" ht="12.75" x14ac:dyDescent="0.2">
      <c r="A3097" s="4">
        <v>41740.746527777781</v>
      </c>
      <c r="B3097" s="1">
        <v>40</v>
      </c>
      <c r="C3097" s="1">
        <v>40</v>
      </c>
      <c r="I3097" s="4">
        <v>41742.899305555555</v>
      </c>
      <c r="J3097" s="1">
        <v>-21.244241064800001</v>
      </c>
      <c r="L3097" s="1">
        <v>-20.702200000000001</v>
      </c>
      <c r="O3097" s="1">
        <v>41142.800000000003</v>
      </c>
    </row>
    <row r="3098" spans="1:15" ht="12.75" x14ac:dyDescent="0.2">
      <c r="A3098" s="4">
        <v>41740.75</v>
      </c>
      <c r="B3098" s="1">
        <v>40</v>
      </c>
      <c r="C3098" s="1">
        <v>40</v>
      </c>
      <c r="I3098" s="4">
        <v>41742.902777777781</v>
      </c>
      <c r="J3098" s="1">
        <v>-18.560952449399998</v>
      </c>
      <c r="L3098" s="1">
        <v>-20.7575</v>
      </c>
      <c r="O3098" s="1">
        <v>41572.9</v>
      </c>
    </row>
    <row r="3099" spans="1:15" ht="12.75" x14ac:dyDescent="0.2">
      <c r="A3099" s="4">
        <v>41740.753472222219</v>
      </c>
      <c r="B3099" s="1">
        <v>40</v>
      </c>
      <c r="C3099" s="1">
        <v>40</v>
      </c>
      <c r="I3099" s="4">
        <v>41742.90625</v>
      </c>
      <c r="J3099" s="1">
        <v>-19.313189729400001</v>
      </c>
      <c r="L3099" s="1">
        <v>-20.5473</v>
      </c>
      <c r="O3099" s="1">
        <v>42225.599999999999</v>
      </c>
    </row>
    <row r="3100" spans="1:15" ht="12.75" x14ac:dyDescent="0.2">
      <c r="A3100" s="4">
        <v>41740.756944444445</v>
      </c>
      <c r="B3100" s="1">
        <v>40</v>
      </c>
      <c r="C3100" s="1">
        <v>40</v>
      </c>
      <c r="I3100" s="4">
        <v>41742.909722222219</v>
      </c>
      <c r="J3100" s="1">
        <v>-20.3250395094</v>
      </c>
      <c r="L3100" s="1">
        <v>-20.61</v>
      </c>
      <c r="O3100" s="1">
        <v>42899.9</v>
      </c>
    </row>
    <row r="3101" spans="1:15" ht="12.75" x14ac:dyDescent="0.2">
      <c r="A3101" s="4">
        <v>41740.760416666664</v>
      </c>
      <c r="B3101" s="1">
        <v>40</v>
      </c>
      <c r="C3101" s="1">
        <v>40</v>
      </c>
      <c r="I3101" s="4">
        <v>41742.913194444445</v>
      </c>
      <c r="J3101" s="1">
        <v>-20.257969643199999</v>
      </c>
      <c r="L3101" s="1">
        <v>-20.615200000000002</v>
      </c>
      <c r="O3101" s="1">
        <v>43201</v>
      </c>
    </row>
    <row r="3102" spans="1:15" ht="12.75" x14ac:dyDescent="0.2">
      <c r="A3102" s="4">
        <v>41740.763888888891</v>
      </c>
      <c r="B3102" s="1">
        <v>40</v>
      </c>
      <c r="C3102" s="1">
        <v>40</v>
      </c>
      <c r="I3102" s="4">
        <v>41742.916666666664</v>
      </c>
      <c r="J3102" s="1">
        <v>-18.282817076699999</v>
      </c>
      <c r="L3102" s="1">
        <v>-20.803699999999999</v>
      </c>
      <c r="O3102" s="1">
        <v>43494.1</v>
      </c>
    </row>
    <row r="3103" spans="1:15" ht="12.75" x14ac:dyDescent="0.2">
      <c r="A3103" s="4">
        <v>41740.767361111109</v>
      </c>
      <c r="B3103" s="1">
        <v>40</v>
      </c>
      <c r="C3103" s="1">
        <v>40</v>
      </c>
      <c r="I3103" s="4">
        <v>41742.920138888891</v>
      </c>
      <c r="J3103" s="1">
        <v>-21.350818411199999</v>
      </c>
      <c r="L3103" s="1">
        <v>-20.7654</v>
      </c>
      <c r="O3103" s="1">
        <v>43926.5</v>
      </c>
    </row>
    <row r="3104" spans="1:15" ht="12.75" x14ac:dyDescent="0.2">
      <c r="A3104" s="4">
        <v>41740.770833333336</v>
      </c>
      <c r="B3104" s="1">
        <v>40</v>
      </c>
      <c r="C3104" s="1">
        <v>40</v>
      </c>
      <c r="I3104" s="4">
        <v>41742.923611111109</v>
      </c>
      <c r="J3104" s="1">
        <v>-20.3596321349</v>
      </c>
      <c r="L3104" s="1">
        <v>-20.977399999999999</v>
      </c>
      <c r="O3104" s="1">
        <v>44592.4</v>
      </c>
    </row>
    <row r="3105" spans="1:15" ht="12.75" x14ac:dyDescent="0.2">
      <c r="A3105" s="4">
        <v>41740.774305555555</v>
      </c>
      <c r="B3105" s="1">
        <v>40</v>
      </c>
      <c r="C3105" s="1">
        <v>40</v>
      </c>
      <c r="I3105" s="4">
        <v>41742.927083333336</v>
      </c>
      <c r="J3105" s="1">
        <v>-21.445071111299999</v>
      </c>
      <c r="L3105" s="1">
        <v>-21.081600000000002</v>
      </c>
      <c r="O3105" s="1">
        <v>45306.3</v>
      </c>
    </row>
    <row r="3106" spans="1:15" ht="12.75" x14ac:dyDescent="0.2">
      <c r="A3106" s="4">
        <v>41740.777777777781</v>
      </c>
      <c r="B3106" s="1">
        <v>40</v>
      </c>
      <c r="C3106" s="1">
        <v>40</v>
      </c>
      <c r="I3106" s="4">
        <v>41742.930555555555</v>
      </c>
      <c r="J3106" s="1">
        <v>-21.436189462799899</v>
      </c>
      <c r="L3106" s="1">
        <v>-21.3171</v>
      </c>
      <c r="O3106" s="1">
        <v>46960.5</v>
      </c>
    </row>
    <row r="3107" spans="1:15" ht="12.75" x14ac:dyDescent="0.2">
      <c r="A3107" s="4">
        <v>41740.78125</v>
      </c>
      <c r="B3107" s="1">
        <v>40</v>
      </c>
      <c r="C3107" s="1">
        <v>40</v>
      </c>
      <c r="I3107" s="4">
        <v>41742.934027777781</v>
      </c>
      <c r="J3107" s="1">
        <v>-20.151380898399999</v>
      </c>
      <c r="L3107" s="1">
        <v>-21.564699999999998</v>
      </c>
      <c r="O3107" s="1">
        <v>47072.800000000003</v>
      </c>
    </row>
    <row r="3108" spans="1:15" ht="12.75" x14ac:dyDescent="0.2">
      <c r="A3108" s="4">
        <v>41740.784722222219</v>
      </c>
      <c r="B3108" s="1">
        <v>40</v>
      </c>
      <c r="C3108" s="1">
        <v>40</v>
      </c>
      <c r="I3108" s="4">
        <v>41742.9375</v>
      </c>
      <c r="J3108" s="1">
        <v>-21.608496845599898</v>
      </c>
      <c r="L3108" s="1">
        <v>-21.6738</v>
      </c>
      <c r="O3108" s="1">
        <v>47397</v>
      </c>
    </row>
    <row r="3109" spans="1:15" ht="12.75" x14ac:dyDescent="0.2">
      <c r="A3109" s="4">
        <v>41740.788194444445</v>
      </c>
      <c r="B3109" s="1">
        <v>40</v>
      </c>
      <c r="C3109" s="1">
        <v>40</v>
      </c>
      <c r="I3109" s="4">
        <v>41742.940972222219</v>
      </c>
      <c r="J3109" s="1">
        <v>-21.359401402899898</v>
      </c>
      <c r="L3109" s="1">
        <v>-22.04</v>
      </c>
      <c r="O3109" s="1">
        <v>47739.9</v>
      </c>
    </row>
    <row r="3110" spans="1:15" ht="12.75" x14ac:dyDescent="0.2">
      <c r="A3110" s="4">
        <v>41740.791666666664</v>
      </c>
      <c r="B3110" s="1">
        <v>40</v>
      </c>
      <c r="C3110" s="1">
        <v>40</v>
      </c>
      <c r="I3110" s="4">
        <v>41742.944444444445</v>
      </c>
      <c r="J3110" s="1">
        <v>-21.797559809299901</v>
      </c>
      <c r="L3110" s="1">
        <v>-21.9237</v>
      </c>
      <c r="O3110" s="1">
        <v>47908.9</v>
      </c>
    </row>
    <row r="3111" spans="1:15" ht="12.75" x14ac:dyDescent="0.2">
      <c r="A3111" s="4">
        <v>41740.795138888891</v>
      </c>
      <c r="B3111" s="1">
        <v>40</v>
      </c>
      <c r="C3111" s="1">
        <v>40</v>
      </c>
      <c r="I3111" s="4">
        <v>41742.947916666664</v>
      </c>
      <c r="J3111" s="1">
        <v>-21.367750422</v>
      </c>
      <c r="L3111" s="1">
        <v>-22.015699999999999</v>
      </c>
      <c r="O3111" s="1">
        <v>48977</v>
      </c>
    </row>
    <row r="3112" spans="1:15" ht="12.75" x14ac:dyDescent="0.2">
      <c r="A3112" s="4">
        <v>41740.798611111109</v>
      </c>
      <c r="B3112" s="1">
        <v>40</v>
      </c>
      <c r="C3112" s="1">
        <v>40</v>
      </c>
      <c r="I3112" s="4">
        <v>41742.951388888891</v>
      </c>
      <c r="J3112" s="1">
        <v>-21.250759716800001</v>
      </c>
      <c r="L3112" s="1">
        <v>-21.860700000000001</v>
      </c>
      <c r="O3112" s="1">
        <v>49296.2</v>
      </c>
    </row>
    <row r="3113" spans="1:15" ht="12.75" x14ac:dyDescent="0.2">
      <c r="A3113" s="4">
        <v>41740.802083333336</v>
      </c>
      <c r="B3113" s="1">
        <v>40</v>
      </c>
      <c r="C3113" s="1">
        <v>40</v>
      </c>
      <c r="I3113" s="4">
        <v>41742.954861111109</v>
      </c>
      <c r="J3113" s="1">
        <v>-19.845638031899998</v>
      </c>
      <c r="L3113" s="1">
        <v>-21.895600000000002</v>
      </c>
      <c r="O3113" s="1">
        <v>49407.8</v>
      </c>
    </row>
    <row r="3114" spans="1:15" ht="12.75" x14ac:dyDescent="0.2">
      <c r="A3114" s="4">
        <v>41740.805555555555</v>
      </c>
      <c r="B3114" s="1">
        <v>40</v>
      </c>
      <c r="C3114" s="1">
        <v>40</v>
      </c>
      <c r="I3114" s="4">
        <v>41742.958333333336</v>
      </c>
      <c r="J3114" s="1">
        <v>-18.8420928448</v>
      </c>
      <c r="L3114" s="1">
        <v>-21.63</v>
      </c>
      <c r="O3114" s="1">
        <v>50389.1</v>
      </c>
    </row>
    <row r="3115" spans="1:15" ht="12.75" x14ac:dyDescent="0.2">
      <c r="A3115" s="4">
        <v>41740.809027777781</v>
      </c>
      <c r="B3115" s="1">
        <v>40</v>
      </c>
      <c r="C3115" s="1">
        <v>40</v>
      </c>
      <c r="I3115" s="4">
        <v>41742.961805555555</v>
      </c>
      <c r="J3115" s="1">
        <v>-21.635909228699902</v>
      </c>
      <c r="L3115" s="1">
        <v>-21.2378</v>
      </c>
      <c r="O3115" s="1">
        <v>51047.3</v>
      </c>
    </row>
    <row r="3116" spans="1:15" ht="12.75" x14ac:dyDescent="0.2">
      <c r="A3116" s="4">
        <v>41740.8125</v>
      </c>
      <c r="B3116" s="1">
        <v>40</v>
      </c>
      <c r="C3116" s="1">
        <v>40</v>
      </c>
      <c r="I3116" s="4">
        <v>41742.965277777781</v>
      </c>
      <c r="J3116" s="1">
        <v>-20.883511886199901</v>
      </c>
      <c r="L3116" s="1">
        <v>-21.535499999999999</v>
      </c>
      <c r="O3116" s="1">
        <v>51489.4</v>
      </c>
    </row>
    <row r="3117" spans="1:15" ht="12.75" x14ac:dyDescent="0.2">
      <c r="A3117" s="4">
        <v>41740.815972222219</v>
      </c>
      <c r="B3117" s="1">
        <v>40</v>
      </c>
      <c r="C3117" s="1">
        <v>40</v>
      </c>
      <c r="I3117" s="4">
        <v>41742.96875</v>
      </c>
      <c r="J3117" s="1">
        <v>-19.120870822699999</v>
      </c>
      <c r="L3117" s="1">
        <v>-21.322900000000001</v>
      </c>
      <c r="O3117" s="1">
        <v>51163.7</v>
      </c>
    </row>
    <row r="3118" spans="1:15" ht="12.75" x14ac:dyDescent="0.2">
      <c r="A3118" s="4">
        <v>41740.819444444445</v>
      </c>
      <c r="B3118" s="1">
        <v>40</v>
      </c>
      <c r="C3118" s="1">
        <v>40</v>
      </c>
      <c r="I3118" s="4">
        <v>41742.972222222219</v>
      </c>
      <c r="J3118" s="1">
        <v>-19.357786419699998</v>
      </c>
      <c r="L3118" s="1">
        <v>-21.167899999999999</v>
      </c>
      <c r="O3118" s="1">
        <v>51319.199999999997</v>
      </c>
    </row>
    <row r="3119" spans="1:15" ht="12.75" x14ac:dyDescent="0.2">
      <c r="A3119" s="4">
        <v>41740.822916666664</v>
      </c>
      <c r="B3119" s="1">
        <v>40</v>
      </c>
      <c r="C3119" s="1">
        <v>40</v>
      </c>
      <c r="I3119" s="4">
        <v>41742.975694444445</v>
      </c>
      <c r="J3119" s="1">
        <v>-20.737675870299999</v>
      </c>
      <c r="L3119" s="1">
        <v>-20.7774</v>
      </c>
      <c r="O3119" s="1">
        <v>51590.8</v>
      </c>
    </row>
    <row r="3120" spans="1:15" ht="12.75" x14ac:dyDescent="0.2">
      <c r="A3120" s="4">
        <v>41740.826388888891</v>
      </c>
      <c r="B3120" s="1">
        <v>40</v>
      </c>
      <c r="C3120" s="1">
        <v>40</v>
      </c>
      <c r="I3120" s="4">
        <v>41742.979166666664</v>
      </c>
      <c r="J3120" s="1">
        <v>-19.904897630499999</v>
      </c>
      <c r="L3120" s="1">
        <v>-20.618500000000001</v>
      </c>
      <c r="O3120" s="1">
        <v>51398.7</v>
      </c>
    </row>
    <row r="3121" spans="1:15" ht="12.75" x14ac:dyDescent="0.2">
      <c r="A3121" s="4">
        <v>41740.829861111109</v>
      </c>
      <c r="B3121" s="1">
        <v>40</v>
      </c>
      <c r="C3121" s="1">
        <v>40</v>
      </c>
      <c r="I3121" s="4">
        <v>41742.982638888891</v>
      </c>
      <c r="J3121" s="1">
        <v>-18.320065952699998</v>
      </c>
      <c r="L3121" s="1">
        <v>-20.5152</v>
      </c>
      <c r="O3121" s="1">
        <v>51642.7</v>
      </c>
    </row>
    <row r="3122" spans="1:15" ht="12.75" x14ac:dyDescent="0.2">
      <c r="A3122" s="4">
        <v>41740.833333333336</v>
      </c>
      <c r="B3122" s="1">
        <v>40</v>
      </c>
      <c r="C3122" s="1">
        <v>40</v>
      </c>
      <c r="I3122" s="4">
        <v>41742.986111111109</v>
      </c>
      <c r="J3122" s="1">
        <v>-18.559850732699999</v>
      </c>
      <c r="L3122" s="1">
        <v>-20.150300000000001</v>
      </c>
      <c r="O3122" s="1">
        <v>52510.9</v>
      </c>
    </row>
    <row r="3123" spans="1:15" ht="12.75" x14ac:dyDescent="0.2">
      <c r="A3123" s="4">
        <v>41740.836805555555</v>
      </c>
      <c r="B3123" s="1">
        <v>40</v>
      </c>
      <c r="C3123" s="1">
        <v>40</v>
      </c>
      <c r="I3123" s="4">
        <v>41742.989583333336</v>
      </c>
      <c r="J3123" s="1">
        <v>-20.975880307200001</v>
      </c>
      <c r="L3123" s="1">
        <v>-19.55</v>
      </c>
      <c r="O3123" s="1">
        <v>52904.4</v>
      </c>
    </row>
    <row r="3124" spans="1:15" ht="12.75" x14ac:dyDescent="0.2">
      <c r="A3124" s="4">
        <v>41740.840277777781</v>
      </c>
      <c r="B3124" s="1">
        <v>40</v>
      </c>
      <c r="C3124" s="1">
        <v>40</v>
      </c>
      <c r="I3124" s="4">
        <v>41742.993055555555</v>
      </c>
      <c r="J3124" s="1">
        <v>-19.308097548100001</v>
      </c>
      <c r="L3124" s="1">
        <v>-19.811299999999999</v>
      </c>
      <c r="O3124" s="1">
        <v>52731.8</v>
      </c>
    </row>
    <row r="3125" spans="1:15" ht="12.75" x14ac:dyDescent="0.2">
      <c r="A3125" s="4">
        <v>41740.84375</v>
      </c>
      <c r="B3125" s="1">
        <v>40</v>
      </c>
      <c r="C3125" s="1">
        <v>40</v>
      </c>
      <c r="I3125" s="4">
        <v>41742.996527777781</v>
      </c>
      <c r="J3125" s="1">
        <v>-20.0241879256</v>
      </c>
      <c r="L3125" s="1">
        <v>-19.597300000000001</v>
      </c>
      <c r="O3125" s="1">
        <v>53095.4</v>
      </c>
    </row>
    <row r="3126" spans="1:15" ht="12.75" x14ac:dyDescent="0.2">
      <c r="A3126" s="4">
        <v>41740.847222222219</v>
      </c>
      <c r="B3126" s="1">
        <v>40</v>
      </c>
      <c r="C3126" s="1">
        <v>40</v>
      </c>
      <c r="I3126" s="4">
        <v>41743</v>
      </c>
      <c r="J3126" s="1">
        <v>-21.066485913000001</v>
      </c>
      <c r="L3126" s="1">
        <v>-19.7255</v>
      </c>
      <c r="O3126" s="1">
        <v>53468.1</v>
      </c>
    </row>
    <row r="3127" spans="1:15" ht="12.75" x14ac:dyDescent="0.2">
      <c r="A3127" s="4">
        <v>41740.850694444445</v>
      </c>
      <c r="B3127" s="1">
        <v>40</v>
      </c>
      <c r="C3127" s="1">
        <v>40</v>
      </c>
      <c r="I3127" s="4">
        <v>41743.003472222219</v>
      </c>
      <c r="J3127" s="1">
        <v>-21.004702374800001</v>
      </c>
      <c r="L3127" s="1">
        <v>-19.995999999999999</v>
      </c>
      <c r="O3127" s="1">
        <v>54963.9</v>
      </c>
    </row>
    <row r="3128" spans="1:15" ht="12.75" x14ac:dyDescent="0.2">
      <c r="A3128" s="4">
        <v>41740.854166666664</v>
      </c>
      <c r="B3128" s="1">
        <v>40</v>
      </c>
      <c r="C3128" s="1">
        <v>40</v>
      </c>
      <c r="I3128" s="4">
        <v>41743.006944444445</v>
      </c>
      <c r="J3128" s="1">
        <v>-18.668060107500001</v>
      </c>
      <c r="L3128" s="1">
        <v>-20.100000000000001</v>
      </c>
      <c r="O3128" s="1">
        <v>54719.5</v>
      </c>
    </row>
    <row r="3129" spans="1:15" ht="12.75" x14ac:dyDescent="0.2">
      <c r="A3129" s="4">
        <v>41740.857638888891</v>
      </c>
      <c r="B3129" s="1">
        <v>40</v>
      </c>
      <c r="C3129" s="1">
        <v>40</v>
      </c>
      <c r="I3129" s="4">
        <v>41743.010416666664</v>
      </c>
      <c r="J3129" s="1">
        <v>-18.393575457600001</v>
      </c>
      <c r="L3129" s="1">
        <v>-19.977399999999999</v>
      </c>
      <c r="O3129" s="1">
        <v>54559.199999999997</v>
      </c>
    </row>
    <row r="3130" spans="1:15" ht="12.75" x14ac:dyDescent="0.2">
      <c r="A3130" s="4">
        <v>41740.861111111109</v>
      </c>
      <c r="B3130" s="1">
        <v>40</v>
      </c>
      <c r="C3130" s="1">
        <v>40</v>
      </c>
      <c r="I3130" s="4">
        <v>41743.013888888891</v>
      </c>
      <c r="J3130" s="1">
        <v>-20.3646091719</v>
      </c>
      <c r="L3130" s="1">
        <v>-19.917000000000002</v>
      </c>
      <c r="O3130" s="1">
        <v>54610.5</v>
      </c>
    </row>
    <row r="3131" spans="1:15" ht="12.75" x14ac:dyDescent="0.2">
      <c r="A3131" s="4">
        <v>41740.864583333336</v>
      </c>
      <c r="B3131" s="1">
        <v>40</v>
      </c>
      <c r="C3131" s="1">
        <v>40</v>
      </c>
      <c r="I3131" s="4">
        <v>41743.017361111109</v>
      </c>
      <c r="J3131" s="1">
        <v>-20.9665314957</v>
      </c>
      <c r="L3131" s="1">
        <v>-20.3155</v>
      </c>
      <c r="O3131" s="1">
        <v>54678</v>
      </c>
    </row>
    <row r="3132" spans="1:15" ht="12.75" x14ac:dyDescent="0.2">
      <c r="A3132" s="4">
        <v>41740.868055555555</v>
      </c>
      <c r="B3132" s="1">
        <v>40</v>
      </c>
      <c r="C3132" s="1">
        <v>40</v>
      </c>
      <c r="I3132" s="4">
        <v>41743.020833333336</v>
      </c>
      <c r="J3132" s="1">
        <v>-18.596159688</v>
      </c>
      <c r="L3132" s="1">
        <v>-20.6616</v>
      </c>
      <c r="O3132" s="1">
        <v>57735.4</v>
      </c>
    </row>
    <row r="3133" spans="1:15" ht="12.75" x14ac:dyDescent="0.2">
      <c r="A3133" s="4">
        <v>41740.871527777781</v>
      </c>
      <c r="B3133" s="1">
        <v>40</v>
      </c>
      <c r="C3133" s="1">
        <v>40</v>
      </c>
      <c r="I3133" s="4">
        <v>41743.024305555555</v>
      </c>
      <c r="J3133" s="1">
        <v>-19.4878211493</v>
      </c>
      <c r="L3133" s="1">
        <v>-20.535799999999998</v>
      </c>
      <c r="O3133" s="1">
        <v>57943.3</v>
      </c>
    </row>
    <row r="3134" spans="1:15" ht="12.75" x14ac:dyDescent="0.2">
      <c r="A3134" s="4">
        <v>41740.875</v>
      </c>
      <c r="B3134" s="1">
        <v>40</v>
      </c>
      <c r="C3134" s="1">
        <v>40</v>
      </c>
      <c r="I3134" s="4">
        <v>41743.027777777781</v>
      </c>
      <c r="J3134" s="1">
        <v>-21.4811119839</v>
      </c>
      <c r="L3134" s="1">
        <v>-20.506499999999999</v>
      </c>
      <c r="O3134" s="1">
        <v>58439.8</v>
      </c>
    </row>
    <row r="3135" spans="1:15" ht="12.75" x14ac:dyDescent="0.2">
      <c r="A3135" s="4">
        <v>41740.878472222219</v>
      </c>
      <c r="B3135" s="1">
        <v>40</v>
      </c>
      <c r="C3135" s="1">
        <v>40</v>
      </c>
      <c r="I3135" s="4">
        <v>41743.03125</v>
      </c>
      <c r="J3135" s="1">
        <v>-21.776892566199901</v>
      </c>
      <c r="L3135" s="1">
        <v>-20.6601</v>
      </c>
      <c r="O3135" s="1">
        <v>58493.2</v>
      </c>
    </row>
    <row r="3136" spans="1:15" ht="12.75" x14ac:dyDescent="0.2">
      <c r="A3136" s="4">
        <v>41740.881944444445</v>
      </c>
      <c r="B3136" s="1">
        <v>40</v>
      </c>
      <c r="C3136" s="1">
        <v>40</v>
      </c>
      <c r="I3136" s="4">
        <v>41743.034722222219</v>
      </c>
      <c r="J3136" s="1">
        <v>-19.816279043800002</v>
      </c>
      <c r="L3136" s="1">
        <v>-21.206</v>
      </c>
      <c r="O3136" s="1">
        <v>58395.9</v>
      </c>
    </row>
    <row r="3137" spans="1:15" ht="12.75" x14ac:dyDescent="0.2">
      <c r="A3137" s="4">
        <v>41740.885416666664</v>
      </c>
      <c r="B3137" s="1">
        <v>40</v>
      </c>
      <c r="C3137" s="1">
        <v>40</v>
      </c>
      <c r="I3137" s="4">
        <v>41743.038194444445</v>
      </c>
      <c r="J3137" s="1">
        <v>-18.318063736099901</v>
      </c>
      <c r="L3137" s="1">
        <v>-21.283200000000001</v>
      </c>
      <c r="O3137" s="1">
        <v>58272.3</v>
      </c>
    </row>
    <row r="3138" spans="1:15" ht="12.75" x14ac:dyDescent="0.2">
      <c r="A3138" s="4">
        <v>41740.888888888891</v>
      </c>
      <c r="B3138" s="1">
        <v>40</v>
      </c>
      <c r="C3138" s="1">
        <v>40</v>
      </c>
      <c r="I3138" s="4">
        <v>41743.041666666664</v>
      </c>
      <c r="J3138" s="1">
        <v>-19.030785824799999</v>
      </c>
      <c r="L3138" s="1">
        <v>-20.920999999999999</v>
      </c>
      <c r="O3138" s="1">
        <v>58377.7</v>
      </c>
    </row>
    <row r="3139" spans="1:15" ht="12.75" x14ac:dyDescent="0.2">
      <c r="A3139" s="4">
        <v>41740.892361111109</v>
      </c>
      <c r="B3139" s="1">
        <v>40</v>
      </c>
      <c r="C3139" s="1">
        <v>40</v>
      </c>
      <c r="I3139" s="4">
        <v>41743.045138888891</v>
      </c>
      <c r="J3139" s="1">
        <v>-18.9318796813</v>
      </c>
      <c r="L3139" s="1">
        <v>-20.741800000000001</v>
      </c>
      <c r="O3139" s="1">
        <v>58521.3</v>
      </c>
    </row>
    <row r="3140" spans="1:15" ht="12.75" x14ac:dyDescent="0.2">
      <c r="A3140" s="4">
        <v>41740.895833333336</v>
      </c>
      <c r="B3140" s="1">
        <v>40</v>
      </c>
      <c r="C3140" s="1">
        <v>40</v>
      </c>
      <c r="I3140" s="4">
        <v>41743.048611111109</v>
      </c>
      <c r="J3140" s="1">
        <v>-18.955854882200001</v>
      </c>
      <c r="L3140" s="1">
        <v>-20.7134</v>
      </c>
      <c r="O3140" s="1">
        <v>58293.7</v>
      </c>
    </row>
    <row r="3141" spans="1:15" ht="12.75" x14ac:dyDescent="0.2">
      <c r="A3141" s="4">
        <v>41740.899305555555</v>
      </c>
      <c r="B3141" s="1">
        <v>40</v>
      </c>
      <c r="C3141" s="1">
        <v>40</v>
      </c>
      <c r="I3141" s="4">
        <v>41743.052083333336</v>
      </c>
      <c r="J3141" s="1">
        <v>-19.975526821500001</v>
      </c>
      <c r="L3141" s="1">
        <v>-20.6646</v>
      </c>
      <c r="O3141" s="1">
        <v>58563.8</v>
      </c>
    </row>
    <row r="3142" spans="1:15" ht="12.75" x14ac:dyDescent="0.2">
      <c r="A3142" s="4">
        <v>41740.902777777781</v>
      </c>
      <c r="B3142" s="1">
        <v>40</v>
      </c>
      <c r="C3142" s="1">
        <v>40</v>
      </c>
      <c r="I3142" s="4">
        <v>41743.055555555555</v>
      </c>
      <c r="J3142" s="1">
        <v>-20.332902606800001</v>
      </c>
      <c r="L3142" s="1">
        <v>-20.5259</v>
      </c>
      <c r="O3142" s="1">
        <v>60699.6</v>
      </c>
    </row>
    <row r="3143" spans="1:15" ht="12.75" x14ac:dyDescent="0.2">
      <c r="A3143" s="4">
        <v>41740.90625</v>
      </c>
      <c r="B3143" s="1">
        <v>40</v>
      </c>
      <c r="C3143" s="1">
        <v>40</v>
      </c>
      <c r="I3143" s="4">
        <v>41743.059027777781</v>
      </c>
      <c r="J3143" s="1">
        <v>-18.490038354700001</v>
      </c>
      <c r="L3143" s="1">
        <v>-20.384599999999999</v>
      </c>
      <c r="O3143" s="1">
        <v>61850.9</v>
      </c>
    </row>
    <row r="3144" spans="1:15" ht="12.75" x14ac:dyDescent="0.2">
      <c r="A3144" s="4">
        <v>41740.909722222219</v>
      </c>
      <c r="B3144" s="1">
        <v>40</v>
      </c>
      <c r="C3144" s="1">
        <v>40</v>
      </c>
      <c r="I3144" s="4">
        <v>41743.0625</v>
      </c>
      <c r="J3144" s="1">
        <v>-21.557424026100001</v>
      </c>
      <c r="L3144" s="1">
        <v>-20.279399999999999</v>
      </c>
      <c r="O3144" s="1">
        <v>63501.3</v>
      </c>
    </row>
    <row r="3145" spans="1:15" ht="12.75" x14ac:dyDescent="0.2">
      <c r="A3145" s="4">
        <v>41740.913194444445</v>
      </c>
      <c r="B3145" s="1">
        <v>40</v>
      </c>
      <c r="C3145" s="1">
        <v>40</v>
      </c>
      <c r="I3145" s="4">
        <v>41743.065972222219</v>
      </c>
      <c r="J3145" s="1">
        <v>-20.4798952931</v>
      </c>
      <c r="L3145" s="1">
        <v>-20.5547</v>
      </c>
      <c r="O3145" s="1">
        <v>64068.800000000003</v>
      </c>
    </row>
    <row r="3146" spans="1:15" ht="12.75" x14ac:dyDescent="0.2">
      <c r="A3146" s="4">
        <v>41740.916666666664</v>
      </c>
      <c r="B3146" s="1">
        <v>40</v>
      </c>
      <c r="C3146" s="1">
        <v>40</v>
      </c>
      <c r="I3146" s="4">
        <v>41743.069444444445</v>
      </c>
      <c r="J3146" s="1">
        <v>-20.389006921099998</v>
      </c>
      <c r="L3146" s="1">
        <v>-20.730799999999999</v>
      </c>
      <c r="O3146" s="1">
        <v>63661.599999999999</v>
      </c>
    </row>
    <row r="3147" spans="1:15" ht="12.75" x14ac:dyDescent="0.2">
      <c r="A3147" s="4">
        <v>41740.920138888891</v>
      </c>
      <c r="B3147" s="1">
        <v>40</v>
      </c>
      <c r="C3147" s="1">
        <v>40</v>
      </c>
      <c r="I3147" s="4">
        <v>41743.072916666664</v>
      </c>
      <c r="J3147" s="1">
        <v>-21.949115993499898</v>
      </c>
      <c r="L3147" s="1">
        <v>-20.9742</v>
      </c>
      <c r="O3147" s="1">
        <v>63758.3</v>
      </c>
    </row>
    <row r="3148" spans="1:15" ht="12.75" x14ac:dyDescent="0.2">
      <c r="A3148" s="4">
        <v>41740.923611111109</v>
      </c>
      <c r="B3148" s="1">
        <v>40</v>
      </c>
      <c r="C3148" s="1">
        <v>40</v>
      </c>
      <c r="I3148" s="4">
        <v>41743.076388888891</v>
      </c>
      <c r="J3148" s="1">
        <v>-20.512575909999999</v>
      </c>
      <c r="L3148" s="1">
        <v>-21.342600000000001</v>
      </c>
      <c r="O3148" s="1">
        <v>63864.7</v>
      </c>
    </row>
    <row r="3149" spans="1:15" ht="12.75" x14ac:dyDescent="0.2">
      <c r="A3149" s="4">
        <v>41740.927083333336</v>
      </c>
      <c r="B3149" s="1">
        <v>40</v>
      </c>
      <c r="C3149" s="1">
        <v>40</v>
      </c>
      <c r="I3149" s="4">
        <v>41743.079861111109</v>
      </c>
      <c r="J3149" s="1">
        <v>-21.715836597199999</v>
      </c>
      <c r="L3149" s="1">
        <v>-21.230899999999998</v>
      </c>
      <c r="O3149" s="1">
        <v>63653.599999999999</v>
      </c>
    </row>
    <row r="3150" spans="1:15" ht="12.75" x14ac:dyDescent="0.2">
      <c r="A3150" s="4">
        <v>41740.930555555555</v>
      </c>
      <c r="B3150" s="1">
        <v>40</v>
      </c>
      <c r="C3150" s="1">
        <v>40</v>
      </c>
      <c r="I3150" s="4">
        <v>41743.083333333336</v>
      </c>
      <c r="J3150" s="1">
        <v>-19.145027889400001</v>
      </c>
      <c r="L3150" s="1">
        <v>-21.250800000000002</v>
      </c>
      <c r="O3150" s="1">
        <v>63788.3</v>
      </c>
    </row>
    <row r="3151" spans="1:15" ht="12.75" x14ac:dyDescent="0.2">
      <c r="A3151" s="4">
        <v>41740.934027777781</v>
      </c>
      <c r="B3151" s="1">
        <v>40</v>
      </c>
      <c r="C3151" s="1">
        <v>40</v>
      </c>
      <c r="I3151" s="4">
        <v>41743.086805555555</v>
      </c>
      <c r="J3151" s="1">
        <v>-18.960517961400001</v>
      </c>
      <c r="L3151" s="1">
        <v>-21.1006</v>
      </c>
      <c r="O3151" s="1">
        <v>64170.400000000001</v>
      </c>
    </row>
    <row r="3152" spans="1:15" ht="12.75" x14ac:dyDescent="0.2">
      <c r="A3152" s="4">
        <v>41740.9375</v>
      </c>
      <c r="B3152" s="1">
        <v>40</v>
      </c>
      <c r="C3152" s="1">
        <v>40</v>
      </c>
      <c r="I3152" s="4">
        <v>41743.090277777781</v>
      </c>
      <c r="J3152" s="1">
        <v>-20.0660747473</v>
      </c>
      <c r="L3152" s="1">
        <v>-21.052499999999998</v>
      </c>
      <c r="O3152" s="1">
        <v>65028.1</v>
      </c>
    </row>
    <row r="3153" spans="1:15" ht="12.75" x14ac:dyDescent="0.2">
      <c r="A3153" s="4">
        <v>41740.940972222219</v>
      </c>
      <c r="B3153" s="1">
        <v>40</v>
      </c>
      <c r="C3153" s="1">
        <v>40</v>
      </c>
      <c r="I3153" s="4">
        <v>41743.09375</v>
      </c>
      <c r="J3153" s="1">
        <v>-20.034435790499899</v>
      </c>
      <c r="L3153" s="1">
        <v>-20.912800000000001</v>
      </c>
      <c r="O3153" s="1">
        <v>120188</v>
      </c>
    </row>
    <row r="3154" spans="1:15" ht="12.75" x14ac:dyDescent="0.2">
      <c r="A3154" s="4">
        <v>41740.944444444445</v>
      </c>
      <c r="B3154" s="1">
        <v>40</v>
      </c>
      <c r="C3154" s="1">
        <v>40</v>
      </c>
      <c r="I3154" s="4">
        <v>41743.097222222219</v>
      </c>
      <c r="J3154" s="1">
        <v>-18.9059345979</v>
      </c>
      <c r="L3154" s="1">
        <v>-20.916699999999999</v>
      </c>
      <c r="O3154" s="1">
        <v>111698</v>
      </c>
    </row>
    <row r="3155" spans="1:15" ht="12.75" x14ac:dyDescent="0.2">
      <c r="A3155" s="4">
        <v>41740.947916666664</v>
      </c>
      <c r="B3155" s="1">
        <v>40</v>
      </c>
      <c r="C3155" s="1">
        <v>40</v>
      </c>
      <c r="I3155" s="4">
        <v>41743.100694444445</v>
      </c>
      <c r="J3155" s="1">
        <v>-20.7986226276</v>
      </c>
      <c r="L3155" s="1">
        <v>-20.8764</v>
      </c>
      <c r="O3155" s="1">
        <v>103586</v>
      </c>
    </row>
    <row r="3156" spans="1:15" ht="12.75" x14ac:dyDescent="0.2">
      <c r="A3156" s="4">
        <v>41740.951388888891</v>
      </c>
      <c r="B3156" s="1">
        <v>40</v>
      </c>
      <c r="C3156" s="1">
        <v>40</v>
      </c>
      <c r="I3156" s="4">
        <v>41743.104166666664</v>
      </c>
      <c r="J3156" s="1">
        <v>-18.118535276900001</v>
      </c>
      <c r="L3156" s="1">
        <v>-21.271899999999999</v>
      </c>
      <c r="O3156" s="1">
        <v>95773.7</v>
      </c>
    </row>
    <row r="3157" spans="1:15" ht="12.75" x14ac:dyDescent="0.2">
      <c r="A3157" s="4">
        <v>41740.954861111109</v>
      </c>
      <c r="B3157" s="1">
        <v>40</v>
      </c>
      <c r="C3157" s="1">
        <v>40</v>
      </c>
      <c r="I3157" s="4">
        <v>41743.107638888891</v>
      </c>
      <c r="J3157" s="1">
        <v>-20.762521890199999</v>
      </c>
      <c r="L3157" s="1">
        <v>-20.955100000000002</v>
      </c>
      <c r="O3157" s="1">
        <v>88287.4</v>
      </c>
    </row>
    <row r="3158" spans="1:15" ht="12.75" x14ac:dyDescent="0.2">
      <c r="A3158" s="4">
        <v>41740.958333333336</v>
      </c>
      <c r="B3158" s="1">
        <v>-8</v>
      </c>
      <c r="C3158" s="1">
        <v>-8</v>
      </c>
      <c r="I3158" s="4">
        <v>41743.111111111109</v>
      </c>
      <c r="J3158" s="1">
        <v>-19.828711544499999</v>
      </c>
      <c r="L3158" s="1">
        <v>-20.915199999999999</v>
      </c>
      <c r="O3158" s="1">
        <v>81154</v>
      </c>
    </row>
    <row r="3159" spans="1:15" ht="12.75" x14ac:dyDescent="0.2">
      <c r="A3159" s="4">
        <v>41740.961805555555</v>
      </c>
      <c r="B3159" s="1">
        <v>-8</v>
      </c>
      <c r="C3159" s="1">
        <v>-8</v>
      </c>
      <c r="I3159" s="4">
        <v>41743.114583333336</v>
      </c>
      <c r="J3159" s="1">
        <v>-20.756030043399999</v>
      </c>
      <c r="L3159" s="1">
        <v>-20.734999999999999</v>
      </c>
      <c r="O3159" s="1">
        <v>74489.3</v>
      </c>
    </row>
    <row r="3160" spans="1:15" ht="12.75" x14ac:dyDescent="0.2">
      <c r="A3160" s="4">
        <v>41740.965277777781</v>
      </c>
      <c r="B3160" s="1">
        <v>-8</v>
      </c>
      <c r="C3160" s="1">
        <v>-8</v>
      </c>
      <c r="I3160" s="4">
        <v>41743.118055555555</v>
      </c>
      <c r="J3160" s="1">
        <v>-19.908322522599999</v>
      </c>
      <c r="L3160" s="1">
        <v>-20.809799999999999</v>
      </c>
      <c r="O3160" s="1">
        <v>68233.899999999994</v>
      </c>
    </row>
    <row r="3161" spans="1:15" ht="12.75" x14ac:dyDescent="0.2">
      <c r="A3161" s="4">
        <v>41740.96875</v>
      </c>
      <c r="B3161" s="1">
        <v>-8</v>
      </c>
      <c r="C3161" s="1">
        <v>-8</v>
      </c>
      <c r="I3161" s="4">
        <v>41743.121527777781</v>
      </c>
      <c r="J3161" s="1">
        <v>-21.909335131500001</v>
      </c>
      <c r="L3161" s="1">
        <v>-20.471699999999998</v>
      </c>
      <c r="O3161" s="1">
        <v>62086.9</v>
      </c>
    </row>
    <row r="3162" spans="1:15" ht="12.75" x14ac:dyDescent="0.2">
      <c r="A3162" s="4">
        <v>41740.972222222219</v>
      </c>
      <c r="B3162" s="1">
        <v>-8</v>
      </c>
      <c r="C3162" s="1">
        <v>-8</v>
      </c>
      <c r="I3162" s="4">
        <v>41743.125</v>
      </c>
      <c r="J3162" s="1">
        <v>-19.338739804399999</v>
      </c>
      <c r="L3162" s="1">
        <v>-20.715199999999999</v>
      </c>
      <c r="O3162" s="1">
        <v>56126.3</v>
      </c>
    </row>
    <row r="3163" spans="1:15" ht="12.75" x14ac:dyDescent="0.2">
      <c r="A3163" s="4">
        <v>41740.975694444445</v>
      </c>
      <c r="B3163" s="1">
        <v>-8</v>
      </c>
      <c r="C3163" s="1">
        <v>-8</v>
      </c>
      <c r="I3163" s="4">
        <v>41743.128472222219</v>
      </c>
      <c r="J3163" s="1">
        <v>-21.930291747999998</v>
      </c>
      <c r="L3163" s="1">
        <v>-20.534400000000002</v>
      </c>
      <c r="O3163" s="1">
        <v>50467.9</v>
      </c>
    </row>
    <row r="3164" spans="1:15" ht="12.75" x14ac:dyDescent="0.2">
      <c r="A3164" s="4">
        <v>41740.979166666664</v>
      </c>
      <c r="B3164" s="1">
        <v>-8</v>
      </c>
      <c r="C3164" s="1">
        <v>-8</v>
      </c>
      <c r="I3164" s="4">
        <v>41743.131944444445</v>
      </c>
      <c r="J3164" s="1">
        <v>-18.259895769900002</v>
      </c>
      <c r="L3164" s="1">
        <v>-20.6387</v>
      </c>
      <c r="O3164" s="1">
        <v>45096.7</v>
      </c>
    </row>
    <row r="3165" spans="1:15" ht="12.75" x14ac:dyDescent="0.2">
      <c r="A3165" s="4">
        <v>41740.982638888891</v>
      </c>
      <c r="B3165" s="1">
        <v>-8</v>
      </c>
      <c r="C3165" s="1">
        <v>-8</v>
      </c>
      <c r="I3165" s="4">
        <v>41743.135416666664</v>
      </c>
      <c r="J3165" s="1">
        <v>-20.735043098999999</v>
      </c>
      <c r="L3165" s="1">
        <v>-20.4497</v>
      </c>
      <c r="O3165" s="1">
        <v>49317.2</v>
      </c>
    </row>
    <row r="3166" spans="1:15" ht="12.75" x14ac:dyDescent="0.2">
      <c r="A3166" s="4">
        <v>41740.986111111109</v>
      </c>
      <c r="B3166" s="1">
        <v>-8</v>
      </c>
      <c r="C3166" s="1">
        <v>-8</v>
      </c>
      <c r="I3166" s="4">
        <v>41743.138888888891</v>
      </c>
      <c r="J3166" s="1">
        <v>-19.8168768271</v>
      </c>
      <c r="L3166" s="1">
        <v>-20.633299999999998</v>
      </c>
      <c r="O3166" s="1">
        <v>43029.7</v>
      </c>
    </row>
    <row r="3167" spans="1:15" ht="12.75" x14ac:dyDescent="0.2">
      <c r="A3167" s="4">
        <v>41740.989583333336</v>
      </c>
      <c r="B3167" s="1">
        <v>-8</v>
      </c>
      <c r="C3167" s="1">
        <v>-8</v>
      </c>
      <c r="I3167" s="4">
        <v>41743.142361111109</v>
      </c>
      <c r="J3167" s="1">
        <v>-21.288550502100001</v>
      </c>
      <c r="L3167" s="1">
        <v>-20.555399999999999</v>
      </c>
      <c r="O3167" s="1">
        <v>36769.9</v>
      </c>
    </row>
    <row r="3168" spans="1:15" ht="12.75" x14ac:dyDescent="0.2">
      <c r="A3168" s="4">
        <v>41740.993055555555</v>
      </c>
      <c r="B3168" s="1">
        <v>-8</v>
      </c>
      <c r="C3168" s="1">
        <v>-8</v>
      </c>
      <c r="I3168" s="4">
        <v>41743.145833333336</v>
      </c>
      <c r="J3168" s="1">
        <v>-21.158464278899999</v>
      </c>
      <c r="L3168" s="1">
        <v>-21.092700000000001</v>
      </c>
      <c r="O3168" s="1">
        <v>31465.5</v>
      </c>
    </row>
    <row r="3169" spans="1:15" ht="12.75" x14ac:dyDescent="0.2">
      <c r="A3169" s="4">
        <v>41740.996527777781</v>
      </c>
      <c r="B3169" s="1">
        <v>-8</v>
      </c>
      <c r="C3169" s="1">
        <v>-8</v>
      </c>
      <c r="I3169" s="4">
        <v>41743.149305555555</v>
      </c>
      <c r="J3169" s="1">
        <v>-21.200840731500001</v>
      </c>
      <c r="L3169" s="1">
        <v>-21.156500000000001</v>
      </c>
      <c r="O3169" s="1">
        <v>26383.1</v>
      </c>
    </row>
    <row r="3170" spans="1:15" ht="12.75" x14ac:dyDescent="0.2">
      <c r="A3170" s="4">
        <v>41741</v>
      </c>
      <c r="B3170" s="1">
        <v>-20.700042770699898</v>
      </c>
      <c r="C3170" s="1">
        <v>-20.700042770699898</v>
      </c>
      <c r="I3170" s="4">
        <v>41743.152777777781</v>
      </c>
      <c r="J3170" s="1">
        <v>-18.378954397200001</v>
      </c>
      <c r="L3170" s="1">
        <v>-21.600100000000001</v>
      </c>
      <c r="O3170" s="1">
        <v>21772.7</v>
      </c>
    </row>
    <row r="3171" spans="1:15" ht="12.75" x14ac:dyDescent="0.2">
      <c r="A3171" s="4">
        <v>41741.003472222219</v>
      </c>
      <c r="B3171" s="1">
        <v>-18.381303392</v>
      </c>
      <c r="C3171" s="1">
        <v>-18.381303392</v>
      </c>
      <c r="I3171" s="4">
        <v>41743.15625</v>
      </c>
      <c r="J3171" s="1">
        <v>-21.289462799399999</v>
      </c>
      <c r="L3171" s="1">
        <v>-21.12</v>
      </c>
      <c r="O3171" s="1">
        <v>17430.3</v>
      </c>
    </row>
    <row r="3172" spans="1:15" ht="12.75" x14ac:dyDescent="0.2">
      <c r="A3172" s="4">
        <v>41741.006944444445</v>
      </c>
      <c r="B3172" s="1">
        <v>-18.748128919999999</v>
      </c>
      <c r="C3172" s="1">
        <v>-18.748128919999999</v>
      </c>
      <c r="I3172" s="4">
        <v>41743.159722222219</v>
      </c>
      <c r="J3172" s="1">
        <v>-18.856160629800002</v>
      </c>
      <c r="L3172" s="1">
        <v>-21.176300000000001</v>
      </c>
      <c r="O3172" s="1">
        <v>14487.5</v>
      </c>
    </row>
    <row r="3173" spans="1:15" ht="12.75" x14ac:dyDescent="0.2">
      <c r="A3173" s="4">
        <v>41741.010416666664</v>
      </c>
      <c r="B3173" s="1">
        <v>-20.653840392500001</v>
      </c>
      <c r="C3173" s="1">
        <v>-20.653840392500001</v>
      </c>
      <c r="I3173" s="4">
        <v>41743.163194444445</v>
      </c>
      <c r="J3173" s="1">
        <v>-18.1027210554</v>
      </c>
      <c r="L3173" s="1">
        <v>-20.958500000000001</v>
      </c>
      <c r="O3173" s="1">
        <v>13620.2</v>
      </c>
    </row>
    <row r="3174" spans="1:15" ht="12.75" x14ac:dyDescent="0.2">
      <c r="A3174" s="4">
        <v>41741.013888888891</v>
      </c>
      <c r="B3174" s="1">
        <v>-19.906681984599999</v>
      </c>
      <c r="C3174" s="1">
        <v>-19.906681984599999</v>
      </c>
      <c r="I3174" s="4">
        <v>41743.166666666664</v>
      </c>
      <c r="J3174" s="1">
        <v>-18.870954878699902</v>
      </c>
      <c r="L3174" s="1">
        <v>-20.643599999999999</v>
      </c>
      <c r="O3174" s="1">
        <v>12749.8</v>
      </c>
    </row>
    <row r="3175" spans="1:15" ht="12.75" x14ac:dyDescent="0.2">
      <c r="A3175" s="4">
        <v>41741.017361111109</v>
      </c>
      <c r="B3175" s="1">
        <v>-20.945190664799998</v>
      </c>
      <c r="C3175" s="1">
        <v>-20.945190664799998</v>
      </c>
      <c r="I3175" s="4">
        <v>41743.170138888891</v>
      </c>
      <c r="J3175" s="1">
        <v>-19.917140418799999</v>
      </c>
      <c r="L3175" s="1">
        <v>-20.219100000000001</v>
      </c>
      <c r="O3175" s="1">
        <v>11649.8</v>
      </c>
    </row>
    <row r="3176" spans="1:15" ht="12.75" x14ac:dyDescent="0.2">
      <c r="A3176" s="4">
        <v>41741.020833333336</v>
      </c>
      <c r="B3176" s="1">
        <v>-19.123155195700001</v>
      </c>
      <c r="C3176" s="1">
        <v>-19.123155195700001</v>
      </c>
      <c r="I3176" s="4">
        <v>41743.173611111109</v>
      </c>
      <c r="J3176" s="1">
        <v>-20.9684454396</v>
      </c>
      <c r="L3176" s="1">
        <v>-20.38</v>
      </c>
      <c r="O3176" s="1">
        <v>10825</v>
      </c>
    </row>
    <row r="3177" spans="1:15" ht="12.75" x14ac:dyDescent="0.2">
      <c r="A3177" s="4">
        <v>41741.024305555555</v>
      </c>
      <c r="B3177" s="1">
        <v>-20.631670147400001</v>
      </c>
      <c r="C3177" s="1">
        <v>-20.631670147400001</v>
      </c>
      <c r="I3177" s="4">
        <v>41743.177083333336</v>
      </c>
      <c r="J3177" s="1">
        <v>-18.874529923299999</v>
      </c>
      <c r="L3177" s="1">
        <v>-20.247699999999998</v>
      </c>
      <c r="O3177" s="1">
        <v>10153.700000000001</v>
      </c>
    </row>
    <row r="3178" spans="1:15" ht="12.75" x14ac:dyDescent="0.2">
      <c r="A3178" s="4">
        <v>41741.027777777781</v>
      </c>
      <c r="B3178" s="1">
        <v>-18.707840672100001</v>
      </c>
      <c r="C3178" s="1">
        <v>-18.707840672100001</v>
      </c>
      <c r="I3178" s="4">
        <v>41743.180555555555</v>
      </c>
      <c r="J3178" s="1">
        <v>-18.452030192399999</v>
      </c>
      <c r="L3178" s="1">
        <v>-20.130800000000001</v>
      </c>
      <c r="O3178" s="1">
        <v>9387.7999999999993</v>
      </c>
    </row>
    <row r="3179" spans="1:15" ht="12.75" x14ac:dyDescent="0.2">
      <c r="A3179" s="4">
        <v>41741.03125</v>
      </c>
      <c r="B3179" s="1">
        <v>-20.174841053399899</v>
      </c>
      <c r="C3179" s="1">
        <v>-20.174841053399899</v>
      </c>
      <c r="I3179" s="4">
        <v>41743.184027777781</v>
      </c>
      <c r="J3179" s="1">
        <v>-20.5838690201</v>
      </c>
      <c r="L3179" s="1">
        <v>-19.861599999999999</v>
      </c>
      <c r="O3179" s="1">
        <v>8582.07</v>
      </c>
    </row>
    <row r="3180" spans="1:15" ht="12.75" x14ac:dyDescent="0.2">
      <c r="A3180" s="4">
        <v>41741.034722222219</v>
      </c>
      <c r="B3180" s="1">
        <v>-21.831198366199999</v>
      </c>
      <c r="C3180" s="1">
        <v>-21.831198366199999</v>
      </c>
      <c r="I3180" s="4">
        <v>41743.1875</v>
      </c>
      <c r="J3180" s="1">
        <v>-21.935592145400001</v>
      </c>
      <c r="L3180" s="1">
        <v>-20.057700000000001</v>
      </c>
      <c r="O3180" s="1">
        <v>7879.49</v>
      </c>
    </row>
    <row r="3181" spans="1:15" ht="12.75" x14ac:dyDescent="0.2">
      <c r="A3181" s="4">
        <v>41741.038194444445</v>
      </c>
      <c r="B3181" s="1">
        <v>-20.512888929199999</v>
      </c>
      <c r="C3181" s="1">
        <v>-20.512888929199999</v>
      </c>
      <c r="I3181" s="4">
        <v>41743.190972222219</v>
      </c>
      <c r="J3181" s="1">
        <v>-20.403481208300001</v>
      </c>
      <c r="L3181" s="1">
        <v>-20.444299999999998</v>
      </c>
      <c r="O3181" s="1">
        <v>7235.41</v>
      </c>
    </row>
    <row r="3182" spans="1:15" ht="12.75" x14ac:dyDescent="0.2">
      <c r="A3182" s="4">
        <v>41741.041666666664</v>
      </c>
      <c r="B3182" s="1">
        <v>-18.199974470000001</v>
      </c>
      <c r="C3182" s="1">
        <v>-18.199974470000001</v>
      </c>
      <c r="I3182" s="4">
        <v>41743.194444444445</v>
      </c>
      <c r="J3182" s="1">
        <v>-20.764229456500001</v>
      </c>
      <c r="L3182" s="1">
        <v>-20.6629</v>
      </c>
      <c r="O3182" s="1">
        <v>6887.88</v>
      </c>
    </row>
    <row r="3183" spans="1:15" ht="12.75" x14ac:dyDescent="0.2">
      <c r="A3183" s="4">
        <v>41741.045138888891</v>
      </c>
      <c r="B3183" s="1">
        <v>-21.955048550899999</v>
      </c>
      <c r="C3183" s="1">
        <v>-21.955048550899999</v>
      </c>
      <c r="I3183" s="4">
        <v>41743.197916666664</v>
      </c>
      <c r="J3183" s="1">
        <v>-20.244669774999998</v>
      </c>
      <c r="L3183" s="1">
        <v>-20.6053</v>
      </c>
      <c r="O3183" s="1">
        <v>6519.55</v>
      </c>
    </row>
    <row r="3184" spans="1:15" ht="12.75" x14ac:dyDescent="0.2">
      <c r="A3184" s="4">
        <v>41741.048611111109</v>
      </c>
      <c r="B3184" s="1">
        <v>-18.627465318599999</v>
      </c>
      <c r="C3184" s="1">
        <v>-18.627465318599999</v>
      </c>
      <c r="I3184" s="4">
        <v>41743.201388888891</v>
      </c>
      <c r="J3184" s="1">
        <v>-21.129393776899999</v>
      </c>
      <c r="L3184" s="1">
        <v>-20.8965</v>
      </c>
      <c r="O3184" s="1">
        <v>6066.39</v>
      </c>
    </row>
    <row r="3185" spans="1:15" ht="12.75" x14ac:dyDescent="0.2">
      <c r="A3185" s="4">
        <v>41741.052083333336</v>
      </c>
      <c r="B3185" s="1">
        <v>-20.872276410799898</v>
      </c>
      <c r="C3185" s="1">
        <v>-20.872276410799898</v>
      </c>
      <c r="I3185" s="4">
        <v>41743.204861111109</v>
      </c>
      <c r="J3185" s="1">
        <v>-21.903217680800001</v>
      </c>
      <c r="L3185" s="1">
        <v>-20.822299999999998</v>
      </c>
      <c r="O3185" s="1">
        <v>5918.69</v>
      </c>
    </row>
    <row r="3186" spans="1:15" ht="12.75" x14ac:dyDescent="0.2">
      <c r="A3186" s="4">
        <v>41741.055555555555</v>
      </c>
      <c r="B3186" s="1">
        <v>-20.130120156299999</v>
      </c>
      <c r="C3186" s="1">
        <v>-20.130120156299999</v>
      </c>
      <c r="I3186" s="4">
        <v>41743.208333333336</v>
      </c>
      <c r="J3186" s="1">
        <v>-20.176516917600001</v>
      </c>
      <c r="L3186" s="1">
        <v>-21.174600000000002</v>
      </c>
      <c r="O3186" s="1">
        <v>6299.13</v>
      </c>
    </row>
    <row r="3187" spans="1:15" ht="12.75" x14ac:dyDescent="0.2">
      <c r="A3187" s="4">
        <v>41741.059027777781</v>
      </c>
      <c r="B3187" s="1">
        <v>-19.177442751199901</v>
      </c>
      <c r="C3187" s="1">
        <v>-19.177442751199901</v>
      </c>
      <c r="I3187" s="4">
        <v>41743.211805555555</v>
      </c>
      <c r="J3187" s="1">
        <v>-19.667162047000001</v>
      </c>
      <c r="L3187" s="1">
        <v>-21.217500000000001</v>
      </c>
      <c r="O3187" s="1">
        <v>6103.62</v>
      </c>
    </row>
    <row r="3188" spans="1:15" ht="12.75" x14ac:dyDescent="0.2">
      <c r="A3188" s="4">
        <v>41741.0625</v>
      </c>
      <c r="B3188" s="1">
        <v>-18.7092419417</v>
      </c>
      <c r="C3188" s="1">
        <v>-18.7092419417</v>
      </c>
      <c r="I3188" s="4">
        <v>41743.215277777781</v>
      </c>
      <c r="J3188" s="1">
        <v>-21.4413722446</v>
      </c>
      <c r="L3188" s="1">
        <v>-21.2</v>
      </c>
      <c r="O3188" s="1">
        <v>6091.25</v>
      </c>
    </row>
    <row r="3189" spans="1:15" ht="12.75" x14ac:dyDescent="0.2">
      <c r="A3189" s="4">
        <v>41741.065972222219</v>
      </c>
      <c r="B3189" s="1">
        <v>-18.710809457100002</v>
      </c>
      <c r="C3189" s="1">
        <v>-18.710809457100002</v>
      </c>
      <c r="I3189" s="4">
        <v>41743.21875</v>
      </c>
      <c r="J3189" s="1">
        <v>-21.878913375</v>
      </c>
      <c r="L3189" s="1">
        <v>-21.488600000000002</v>
      </c>
      <c r="O3189" s="1">
        <v>5741.36</v>
      </c>
    </row>
    <row r="3190" spans="1:15" ht="12.75" x14ac:dyDescent="0.2">
      <c r="A3190" s="4">
        <v>41741.069444444445</v>
      </c>
      <c r="B3190" s="1">
        <v>-21.4335987248</v>
      </c>
      <c r="C3190" s="1">
        <v>-21.4335987248</v>
      </c>
      <c r="I3190" s="4">
        <v>41743.222222222219</v>
      </c>
      <c r="J3190" s="1">
        <v>-18.516726563500001</v>
      </c>
      <c r="L3190" s="1">
        <v>-21.9011</v>
      </c>
      <c r="O3190" s="1">
        <v>5318.09</v>
      </c>
    </row>
    <row r="3191" spans="1:15" ht="12.75" x14ac:dyDescent="0.2">
      <c r="A3191" s="4">
        <v>41741.072916666664</v>
      </c>
      <c r="B3191" s="1">
        <v>-21.491650056699999</v>
      </c>
      <c r="C3191" s="1">
        <v>-21.491650056699999</v>
      </c>
      <c r="I3191" s="4">
        <v>41743.225694444445</v>
      </c>
      <c r="J3191" s="1">
        <v>-20.312683861899998</v>
      </c>
      <c r="L3191" s="1">
        <v>-21.4039</v>
      </c>
      <c r="O3191" s="1">
        <v>5106.45</v>
      </c>
    </row>
    <row r="3192" spans="1:15" ht="12.75" x14ac:dyDescent="0.2">
      <c r="A3192" s="4">
        <v>41741.076388888891</v>
      </c>
      <c r="B3192" s="1">
        <v>-19.860582086499999</v>
      </c>
      <c r="C3192" s="1">
        <v>-19.860582086499999</v>
      </c>
      <c r="I3192" s="4">
        <v>41743.229166666664</v>
      </c>
      <c r="J3192" s="1">
        <v>-21.169839970199899</v>
      </c>
      <c r="L3192" s="1">
        <v>-21.611000000000001</v>
      </c>
      <c r="O3192" s="1">
        <v>4901.79</v>
      </c>
    </row>
    <row r="3193" spans="1:15" ht="12.75" x14ac:dyDescent="0.2">
      <c r="A3193" s="4">
        <v>41741.079861111109</v>
      </c>
      <c r="B3193" s="1">
        <v>-18.4144858517</v>
      </c>
      <c r="C3193" s="1">
        <v>-18.4144858517</v>
      </c>
      <c r="I3193" s="4">
        <v>41743.232638888891</v>
      </c>
      <c r="J3193" s="1">
        <v>-20.133357620599998</v>
      </c>
      <c r="L3193" s="1">
        <v>-21.505800000000001</v>
      </c>
      <c r="O3193" s="1">
        <v>4626.04</v>
      </c>
    </row>
    <row r="3194" spans="1:15" ht="12.75" x14ac:dyDescent="0.2">
      <c r="A3194" s="4">
        <v>41741.083333333336</v>
      </c>
      <c r="B3194" s="1">
        <v>-21.5366604154</v>
      </c>
      <c r="C3194" s="1">
        <v>-21.5366604154</v>
      </c>
      <c r="I3194" s="4">
        <v>41743.236111111109</v>
      </c>
      <c r="J3194" s="1">
        <v>-19.636787872799999</v>
      </c>
      <c r="L3194" s="1">
        <v>-21.200399999999998</v>
      </c>
      <c r="O3194" s="1">
        <v>4694.32</v>
      </c>
    </row>
    <row r="3195" spans="1:15" ht="12.75" x14ac:dyDescent="0.2">
      <c r="A3195" s="4">
        <v>41741.086805555555</v>
      </c>
      <c r="B3195" s="1">
        <v>-19.948065944700001</v>
      </c>
      <c r="C3195" s="1">
        <v>-19.948065944700001</v>
      </c>
      <c r="I3195" s="4">
        <v>41743.239583333336</v>
      </c>
      <c r="J3195" s="1">
        <v>-20.620919284500001</v>
      </c>
      <c r="L3195" s="1">
        <v>-20.919799999999999</v>
      </c>
      <c r="O3195" s="1">
        <v>4703.21</v>
      </c>
    </row>
    <row r="3196" spans="1:15" ht="12.75" x14ac:dyDescent="0.2">
      <c r="A3196" s="4">
        <v>41741.090277777781</v>
      </c>
      <c r="B3196" s="1">
        <v>-19.755049691499998</v>
      </c>
      <c r="C3196" s="1">
        <v>-19.755049691499998</v>
      </c>
      <c r="I3196" s="4">
        <v>41743.243055555555</v>
      </c>
      <c r="J3196" s="1">
        <v>-19.0805123781</v>
      </c>
      <c r="L3196" s="1">
        <v>-20.8582</v>
      </c>
      <c r="O3196" s="1">
        <v>4638.29</v>
      </c>
    </row>
    <row r="3197" spans="1:15" ht="12.75" x14ac:dyDescent="0.2">
      <c r="A3197" s="4">
        <v>41741.09375</v>
      </c>
      <c r="B3197" s="1">
        <v>-19.629428097799899</v>
      </c>
      <c r="C3197" s="1">
        <v>-19.629428097799899</v>
      </c>
      <c r="I3197" s="4">
        <v>41743.246527777781</v>
      </c>
      <c r="J3197" s="1">
        <v>-19.396534971800001</v>
      </c>
      <c r="L3197" s="1">
        <v>-20.628599999999999</v>
      </c>
      <c r="O3197" s="1">
        <v>4529.09</v>
      </c>
    </row>
    <row r="3198" spans="1:15" ht="12.75" x14ac:dyDescent="0.2">
      <c r="A3198" s="4">
        <v>41741.097222222219</v>
      </c>
      <c r="B3198" s="1">
        <v>-19.460056695399999</v>
      </c>
      <c r="C3198" s="1">
        <v>-19.460056695399999</v>
      </c>
      <c r="I3198" s="4">
        <v>41743.25</v>
      </c>
      <c r="J3198" s="1">
        <v>-21.969106635500001</v>
      </c>
      <c r="L3198" s="1">
        <v>-20.3903</v>
      </c>
      <c r="O3198" s="1">
        <v>4617.29</v>
      </c>
    </row>
    <row r="3199" spans="1:15" ht="12.75" x14ac:dyDescent="0.2">
      <c r="A3199" s="4">
        <v>41741.100694444445</v>
      </c>
      <c r="B3199" s="1">
        <v>-20.104021614400001</v>
      </c>
      <c r="C3199" s="1">
        <v>-20.104021614400001</v>
      </c>
      <c r="I3199" s="4">
        <v>41743.253472222219</v>
      </c>
      <c r="J3199" s="1">
        <v>-20.5458613375</v>
      </c>
      <c r="L3199" s="1">
        <v>-20.366099999999999</v>
      </c>
      <c r="O3199" s="1">
        <v>4630.1899999999996</v>
      </c>
    </row>
    <row r="3200" spans="1:15" ht="12.75" x14ac:dyDescent="0.2">
      <c r="A3200" s="4">
        <v>41741.104166666664</v>
      </c>
      <c r="B3200" s="1">
        <v>-20.418164906400001</v>
      </c>
      <c r="C3200" s="1">
        <v>-20.418164906400001</v>
      </c>
      <c r="I3200" s="4">
        <v>41743.256944444445</v>
      </c>
      <c r="J3200" s="1">
        <v>-21.491709193199998</v>
      </c>
      <c r="L3200" s="1">
        <v>-20.350200000000001</v>
      </c>
      <c r="O3200" s="1">
        <v>4652.6400000000003</v>
      </c>
    </row>
    <row r="3201" spans="1:15" ht="12.75" x14ac:dyDescent="0.2">
      <c r="A3201" s="4">
        <v>41741.107638888891</v>
      </c>
      <c r="B3201" s="1">
        <v>-19.865728814299999</v>
      </c>
      <c r="C3201" s="1">
        <v>-19.865728814299999</v>
      </c>
      <c r="I3201" s="4">
        <v>41743.260416666664</v>
      </c>
      <c r="J3201" s="1">
        <v>-21.231074052099999</v>
      </c>
      <c r="L3201" s="1">
        <v>-20.711400000000001</v>
      </c>
      <c r="O3201" s="1">
        <v>4640.6499999999996</v>
      </c>
    </row>
    <row r="3202" spans="1:15" ht="12.75" x14ac:dyDescent="0.2">
      <c r="A3202" s="4">
        <v>41741.111111111109</v>
      </c>
      <c r="B3202" s="1">
        <v>-21.5865926538</v>
      </c>
      <c r="C3202" s="1">
        <v>-21.5865926538</v>
      </c>
      <c r="I3202" s="4">
        <v>41743.263888888891</v>
      </c>
      <c r="J3202" s="1">
        <v>-20.609090217599999</v>
      </c>
      <c r="L3202" s="1">
        <v>-20.732500000000002</v>
      </c>
      <c r="O3202" s="1">
        <v>4549.09</v>
      </c>
    </row>
    <row r="3203" spans="1:15" ht="12.75" x14ac:dyDescent="0.2">
      <c r="A3203" s="4">
        <v>41741.114583333336</v>
      </c>
      <c r="B3203" s="1">
        <v>-19.2706449141</v>
      </c>
      <c r="C3203" s="1">
        <v>-19.2706449141</v>
      </c>
      <c r="I3203" s="4">
        <v>41743.267361111109</v>
      </c>
      <c r="J3203" s="1">
        <v>-21.362916329800001</v>
      </c>
      <c r="L3203" s="1">
        <v>-20.7393</v>
      </c>
      <c r="O3203" s="1">
        <v>4597.47</v>
      </c>
    </row>
    <row r="3204" spans="1:15" ht="12.75" x14ac:dyDescent="0.2">
      <c r="A3204" s="4">
        <v>41741.118055555555</v>
      </c>
      <c r="B3204" s="1">
        <v>-20.313247427099999</v>
      </c>
      <c r="C3204" s="1">
        <v>-20.313247427099999</v>
      </c>
      <c r="I3204" s="4">
        <v>41743.270833333336</v>
      </c>
      <c r="J3204" s="1">
        <v>-19.148633981700002</v>
      </c>
      <c r="L3204" s="1">
        <v>-20.9086</v>
      </c>
      <c r="O3204" s="1">
        <v>4665.46</v>
      </c>
    </row>
    <row r="3205" spans="1:15" ht="12.75" x14ac:dyDescent="0.2">
      <c r="A3205" s="4">
        <v>41741.121527777781</v>
      </c>
      <c r="B3205" s="1">
        <v>-19.1998156808</v>
      </c>
      <c r="C3205" s="1">
        <v>-19.1998156808</v>
      </c>
      <c r="I3205" s="4">
        <v>41743.274305555555</v>
      </c>
      <c r="J3205" s="1">
        <v>-20.548465795199998</v>
      </c>
      <c r="L3205" s="1">
        <v>-20.759699999999999</v>
      </c>
      <c r="O3205" s="1">
        <v>4632.62</v>
      </c>
    </row>
    <row r="3206" spans="1:15" ht="12.75" x14ac:dyDescent="0.2">
      <c r="A3206" s="4">
        <v>41741.125</v>
      </c>
      <c r="B3206" s="1">
        <v>-21.013400095200002</v>
      </c>
      <c r="C3206" s="1">
        <v>-21.013400095200002</v>
      </c>
      <c r="I3206" s="4">
        <v>41743.277777777781</v>
      </c>
      <c r="J3206" s="1">
        <v>-20.362413958099999</v>
      </c>
      <c r="L3206" s="1">
        <v>-20.871600000000001</v>
      </c>
      <c r="O3206" s="1">
        <v>4625.3100000000004</v>
      </c>
    </row>
    <row r="3207" spans="1:15" ht="12.75" x14ac:dyDescent="0.2">
      <c r="A3207" s="4">
        <v>41741.128472222219</v>
      </c>
      <c r="B3207" s="1">
        <v>-18.408484397300001</v>
      </c>
      <c r="C3207" s="1">
        <v>-18.408484397300001</v>
      </c>
      <c r="I3207" s="4">
        <v>41743.28125</v>
      </c>
      <c r="J3207" s="1">
        <v>-20.489678403199999</v>
      </c>
      <c r="L3207" s="1">
        <v>-20.910599999999999</v>
      </c>
      <c r="O3207" s="1">
        <v>4605.13</v>
      </c>
    </row>
    <row r="3208" spans="1:15" ht="12.75" x14ac:dyDescent="0.2">
      <c r="A3208" s="4">
        <v>41741.131944444445</v>
      </c>
      <c r="B3208" s="1">
        <v>-18.754795987200001</v>
      </c>
      <c r="C3208" s="1">
        <v>-18.754795987200001</v>
      </c>
      <c r="I3208" s="4">
        <v>41743.284722222219</v>
      </c>
      <c r="J3208" s="1">
        <v>-18.674527708599999</v>
      </c>
      <c r="L3208" s="1">
        <v>-20.8066</v>
      </c>
      <c r="O3208" s="1">
        <v>4665.1899999999996</v>
      </c>
    </row>
    <row r="3209" spans="1:15" ht="12.75" x14ac:dyDescent="0.2">
      <c r="A3209" s="4">
        <v>41741.135416666664</v>
      </c>
      <c r="B3209" s="1">
        <v>-21.204805639700002</v>
      </c>
      <c r="C3209" s="1">
        <v>-21.204805639700002</v>
      </c>
      <c r="I3209" s="4">
        <v>41743.288194444445</v>
      </c>
      <c r="J3209" s="1">
        <v>-19.10897216</v>
      </c>
      <c r="L3209" s="1">
        <v>-20.556699999999999</v>
      </c>
      <c r="O3209" s="1">
        <v>4665.8500000000004</v>
      </c>
    </row>
    <row r="3210" spans="1:15" ht="12.75" x14ac:dyDescent="0.2">
      <c r="A3210" s="4">
        <v>41741.138888888891</v>
      </c>
      <c r="B3210" s="1">
        <v>-18.732790380899999</v>
      </c>
      <c r="C3210" s="1">
        <v>-18.732790380899999</v>
      </c>
      <c r="I3210" s="4">
        <v>41743.291666666664</v>
      </c>
      <c r="J3210" s="1">
        <v>-19.146633275199999</v>
      </c>
      <c r="L3210" s="1">
        <v>-20.692699999999999</v>
      </c>
      <c r="O3210" s="1">
        <v>4740.03</v>
      </c>
    </row>
    <row r="3211" spans="1:15" ht="12.75" x14ac:dyDescent="0.2">
      <c r="A3211" s="4">
        <v>41741.142361111109</v>
      </c>
      <c r="B3211" s="1">
        <v>-20.502985384799999</v>
      </c>
      <c r="C3211" s="1">
        <v>-20.502985384799999</v>
      </c>
      <c r="I3211" s="4">
        <v>41743.295138888891</v>
      </c>
      <c r="J3211" s="1">
        <v>-20.407784650299899</v>
      </c>
      <c r="L3211" s="1">
        <v>-20.350999999999999</v>
      </c>
      <c r="O3211" s="1">
        <v>4810.68</v>
      </c>
    </row>
    <row r="3212" spans="1:15" ht="12.75" x14ac:dyDescent="0.2">
      <c r="A3212" s="4">
        <v>41741.145833333336</v>
      </c>
      <c r="B3212" s="1">
        <v>-21.8809738076</v>
      </c>
      <c r="C3212" s="1">
        <v>-21.8809738076</v>
      </c>
      <c r="I3212" s="4">
        <v>41743.298611111109</v>
      </c>
      <c r="J3212" s="1">
        <v>-21.890187521799898</v>
      </c>
      <c r="L3212" s="1">
        <v>-20.4039</v>
      </c>
      <c r="O3212" s="1">
        <v>4828.43</v>
      </c>
    </row>
    <row r="3213" spans="1:15" ht="12.75" x14ac:dyDescent="0.2">
      <c r="A3213" s="4">
        <v>41741.149305555555</v>
      </c>
      <c r="B3213" s="1">
        <v>-20.0915624551</v>
      </c>
      <c r="C3213" s="1">
        <v>-20.0915624551</v>
      </c>
      <c r="I3213" s="4">
        <v>41743.302083333336</v>
      </c>
      <c r="J3213" s="1">
        <v>-21.816270204699901</v>
      </c>
      <c r="L3213" s="1">
        <v>-20.772500000000001</v>
      </c>
      <c r="O3213" s="1">
        <v>4664.6400000000003</v>
      </c>
    </row>
    <row r="3214" spans="1:15" ht="12.75" x14ac:dyDescent="0.2">
      <c r="A3214" s="4">
        <v>41741.152777777781</v>
      </c>
      <c r="B3214" s="1">
        <v>-18.749585785400001</v>
      </c>
      <c r="C3214" s="1">
        <v>-18.749585785400001</v>
      </c>
      <c r="I3214" s="4">
        <v>41743.305555555555</v>
      </c>
      <c r="J3214" s="1">
        <v>-18.908758211999999</v>
      </c>
      <c r="L3214" s="1">
        <v>-20.940200000000001</v>
      </c>
      <c r="O3214" s="1">
        <v>4622.55</v>
      </c>
    </row>
    <row r="3215" spans="1:15" ht="12.75" x14ac:dyDescent="0.2">
      <c r="A3215" s="4">
        <v>41741.15625</v>
      </c>
      <c r="B3215" s="1">
        <v>-19.282764182800001</v>
      </c>
      <c r="C3215" s="1">
        <v>-19.282764182800001</v>
      </c>
      <c r="I3215" s="4">
        <v>41743.309027777781</v>
      </c>
      <c r="J3215" s="1">
        <v>-19.219380972300002</v>
      </c>
      <c r="L3215" s="1">
        <v>-20.4726</v>
      </c>
      <c r="O3215" s="1">
        <v>4682.74</v>
      </c>
    </row>
    <row r="3216" spans="1:15" ht="12.75" x14ac:dyDescent="0.2">
      <c r="A3216" s="4">
        <v>41741.159722222219</v>
      </c>
      <c r="B3216" s="1">
        <v>-21.293832305799999</v>
      </c>
      <c r="C3216" s="1">
        <v>-21.293832305799999</v>
      </c>
      <c r="I3216" s="4">
        <v>41743.3125</v>
      </c>
      <c r="J3216" s="1">
        <v>-18.144247569099999</v>
      </c>
      <c r="L3216" s="1">
        <v>-20.403099999999998</v>
      </c>
      <c r="O3216" s="1">
        <v>4592.03</v>
      </c>
    </row>
    <row r="3217" spans="1:15" ht="12.75" x14ac:dyDescent="0.2">
      <c r="A3217" s="4">
        <v>41741.163194444445</v>
      </c>
      <c r="B3217" s="1">
        <v>-19.406643652500001</v>
      </c>
      <c r="C3217" s="1">
        <v>-19.406643652500001</v>
      </c>
      <c r="I3217" s="4">
        <v>41743.315972222219</v>
      </c>
      <c r="J3217" s="1">
        <v>-19.595262359399999</v>
      </c>
      <c r="L3217" s="1">
        <v>-19.908000000000001</v>
      </c>
      <c r="O3217" s="1">
        <v>4555.7700000000004</v>
      </c>
    </row>
    <row r="3218" spans="1:15" ht="12.75" x14ac:dyDescent="0.2">
      <c r="A3218" s="4">
        <v>41741.166666666664</v>
      </c>
      <c r="B3218" s="1">
        <v>-20.894045436099901</v>
      </c>
      <c r="C3218" s="1">
        <v>-20.894045436099901</v>
      </c>
      <c r="I3218" s="4">
        <v>41743.319444444445</v>
      </c>
      <c r="J3218" s="1">
        <v>-21.338696486700002</v>
      </c>
      <c r="L3218" s="1">
        <v>-19.836400000000001</v>
      </c>
      <c r="O3218" s="1">
        <v>4578</v>
      </c>
    </row>
    <row r="3219" spans="1:15" ht="12.75" x14ac:dyDescent="0.2">
      <c r="A3219" s="4">
        <v>41741.170138888891</v>
      </c>
      <c r="B3219" s="1">
        <v>-21.109400251499999</v>
      </c>
      <c r="C3219" s="1">
        <v>-21.109400251499999</v>
      </c>
      <c r="I3219" s="4">
        <v>41743.322916666664</v>
      </c>
      <c r="J3219" s="1">
        <v>-21.663006955899998</v>
      </c>
      <c r="L3219" s="1">
        <v>-20.298500000000001</v>
      </c>
      <c r="O3219" s="1">
        <v>4651.32</v>
      </c>
    </row>
    <row r="3220" spans="1:15" ht="12.75" x14ac:dyDescent="0.2">
      <c r="A3220" s="4">
        <v>41741.173611111109</v>
      </c>
      <c r="B3220" s="1">
        <v>-20.004731389</v>
      </c>
      <c r="C3220" s="1">
        <v>-20.004731389</v>
      </c>
      <c r="I3220" s="4">
        <v>41743.326388888891</v>
      </c>
      <c r="J3220" s="1">
        <v>-18.9459859183</v>
      </c>
      <c r="L3220" s="1">
        <v>-20.4663</v>
      </c>
      <c r="O3220" s="1">
        <v>4668.49</v>
      </c>
    </row>
    <row r="3221" spans="1:15" ht="12.75" x14ac:dyDescent="0.2">
      <c r="A3221" s="4">
        <v>41741.177083333336</v>
      </c>
      <c r="B3221" s="1">
        <v>-21.132853537500001</v>
      </c>
      <c r="C3221" s="1">
        <v>-21.132853537500001</v>
      </c>
      <c r="I3221" s="4">
        <v>41743.329861111109</v>
      </c>
      <c r="J3221" s="1">
        <v>-19.063177893999999</v>
      </c>
      <c r="L3221" s="1">
        <v>-20.344899999999999</v>
      </c>
      <c r="O3221" s="1">
        <v>4667.95</v>
      </c>
    </row>
    <row r="3222" spans="1:15" ht="12.75" x14ac:dyDescent="0.2">
      <c r="A3222" s="4">
        <v>41741.180555555555</v>
      </c>
      <c r="B3222" s="1">
        <v>-19.267612017699999</v>
      </c>
      <c r="C3222" s="1">
        <v>-19.267612017699999</v>
      </c>
      <c r="I3222" s="4">
        <v>41743.333333333336</v>
      </c>
      <c r="J3222" s="1">
        <v>-18.883399265999898</v>
      </c>
      <c r="L3222" s="1">
        <v>-20.378900000000002</v>
      </c>
      <c r="O3222" s="1">
        <v>4607.7299999999996</v>
      </c>
    </row>
    <row r="3223" spans="1:15" ht="12.75" x14ac:dyDescent="0.2">
      <c r="A3223" s="4">
        <v>41741.184027777781</v>
      </c>
      <c r="B3223" s="1">
        <v>-20.064638586899999</v>
      </c>
      <c r="C3223" s="1">
        <v>-20.064638586899999</v>
      </c>
      <c r="I3223" s="4">
        <v>41743.336805555555</v>
      </c>
      <c r="J3223" s="1">
        <v>-19.400414270300001</v>
      </c>
      <c r="L3223" s="1">
        <v>-20.3565</v>
      </c>
      <c r="O3223" s="1">
        <v>4720.37</v>
      </c>
    </row>
    <row r="3224" spans="1:15" ht="12.75" x14ac:dyDescent="0.2">
      <c r="A3224" s="4">
        <v>41741.1875</v>
      </c>
      <c r="B3224" s="1">
        <v>-20.746233055899999</v>
      </c>
      <c r="C3224" s="1">
        <v>-20.746233055899999</v>
      </c>
      <c r="I3224" s="4">
        <v>41743.340277777781</v>
      </c>
      <c r="J3224" s="1">
        <v>-21.2190375944</v>
      </c>
      <c r="L3224" s="1">
        <v>-20.598500000000001</v>
      </c>
      <c r="O3224" s="1">
        <v>4730.24</v>
      </c>
    </row>
    <row r="3225" spans="1:15" ht="12.75" x14ac:dyDescent="0.2">
      <c r="A3225" s="4">
        <v>41741.190972222219</v>
      </c>
      <c r="B3225" s="1">
        <v>-18.672292589200001</v>
      </c>
      <c r="C3225" s="1">
        <v>-18.672292589200001</v>
      </c>
      <c r="I3225" s="4">
        <v>41743.34375</v>
      </c>
      <c r="J3225" s="1">
        <v>-20.5874298795</v>
      </c>
      <c r="L3225" s="1">
        <v>-20.770199999999999</v>
      </c>
      <c r="O3225" s="1">
        <v>4554.07</v>
      </c>
    </row>
    <row r="3226" spans="1:15" ht="12.75" x14ac:dyDescent="0.2">
      <c r="A3226" s="4">
        <v>41741.194444444445</v>
      </c>
      <c r="B3226" s="1">
        <v>-19.0944878695</v>
      </c>
      <c r="C3226" s="1">
        <v>-19.0944878695</v>
      </c>
      <c r="I3226" s="4">
        <v>41743.347222222219</v>
      </c>
      <c r="J3226" s="1">
        <v>-21.1437636715</v>
      </c>
      <c r="L3226" s="1">
        <v>-20.838000000000001</v>
      </c>
      <c r="O3226" s="1">
        <v>4497.6400000000003</v>
      </c>
    </row>
    <row r="3227" spans="1:15" ht="12.75" x14ac:dyDescent="0.2">
      <c r="A3227" s="4">
        <v>41741.197916666664</v>
      </c>
      <c r="B3227" s="1">
        <v>-20.6081464136</v>
      </c>
      <c r="C3227" s="1">
        <v>-20.6081464136</v>
      </c>
      <c r="I3227" s="4">
        <v>41743.350694444445</v>
      </c>
      <c r="J3227" s="1">
        <v>-20.332124425299899</v>
      </c>
      <c r="L3227" s="1">
        <v>-20.926100000000002</v>
      </c>
      <c r="O3227" s="1">
        <v>4513.32</v>
      </c>
    </row>
    <row r="3228" spans="1:15" ht="12.75" x14ac:dyDescent="0.2">
      <c r="A3228" s="4">
        <v>41741.201388888891</v>
      </c>
      <c r="B3228" s="1">
        <v>-20.621440479299999</v>
      </c>
      <c r="C3228" s="1">
        <v>-20.621440479299999</v>
      </c>
      <c r="I3228" s="4">
        <v>41743.354166666664</v>
      </c>
      <c r="J3228" s="1">
        <v>-19.030932312200001</v>
      </c>
      <c r="L3228" s="1">
        <v>-21.052800000000001</v>
      </c>
      <c r="O3228" s="1">
        <v>4543.47</v>
      </c>
    </row>
    <row r="3229" spans="1:15" ht="12.75" x14ac:dyDescent="0.2">
      <c r="A3229" s="4">
        <v>41741.204861111109</v>
      </c>
      <c r="B3229" s="1">
        <v>-19.9732105858</v>
      </c>
      <c r="C3229" s="1">
        <v>-19.9732105858</v>
      </c>
      <c r="I3229" s="4">
        <v>41743.357638888891</v>
      </c>
      <c r="J3229" s="1">
        <v>-18.9119767209</v>
      </c>
      <c r="L3229" s="1">
        <v>-20.773700000000002</v>
      </c>
      <c r="O3229" s="1">
        <v>4533.0200000000004</v>
      </c>
    </row>
    <row r="3230" spans="1:15" ht="12.75" x14ac:dyDescent="0.2">
      <c r="A3230" s="4">
        <v>41741.208333333336</v>
      </c>
      <c r="B3230" s="1">
        <v>-21.182341427099999</v>
      </c>
      <c r="C3230" s="1">
        <v>-21.182341427099999</v>
      </c>
      <c r="I3230" s="4">
        <v>41743.361111111109</v>
      </c>
      <c r="J3230" s="1">
        <v>-18.036002823499999</v>
      </c>
      <c r="L3230" s="1">
        <v>-20.533899999999999</v>
      </c>
      <c r="O3230" s="1">
        <v>4463.49</v>
      </c>
    </row>
    <row r="3231" spans="1:15" ht="12.75" x14ac:dyDescent="0.2">
      <c r="A3231" s="4">
        <v>41741.211805555555</v>
      </c>
      <c r="B3231" s="1">
        <v>-19.928219607999999</v>
      </c>
      <c r="I3231" s="4">
        <v>41743.364583333336</v>
      </c>
      <c r="J3231" s="1">
        <v>-21.1239285475</v>
      </c>
      <c r="L3231" s="1">
        <v>-20.2258</v>
      </c>
      <c r="O3231" s="1">
        <v>4456.75</v>
      </c>
    </row>
    <row r="3232" spans="1:15" ht="12.75" x14ac:dyDescent="0.2">
      <c r="A3232" s="4">
        <v>41741.215277777781</v>
      </c>
      <c r="B3232" s="1">
        <v>-21.525289061700001</v>
      </c>
      <c r="I3232" s="4">
        <v>41743.368055555555</v>
      </c>
      <c r="J3232" s="1">
        <v>-21.3884849047</v>
      </c>
      <c r="L3232" s="1">
        <v>-20.454499999999999</v>
      </c>
      <c r="O3232" s="1">
        <v>4524.07</v>
      </c>
    </row>
    <row r="3233" spans="1:15" ht="12.75" x14ac:dyDescent="0.2">
      <c r="A3233" s="4">
        <v>41741.21875</v>
      </c>
      <c r="B3233" s="1">
        <v>-20.9436137235</v>
      </c>
      <c r="I3233" s="4">
        <v>41743.371527777781</v>
      </c>
      <c r="J3233" s="1">
        <v>-21.073130398499998</v>
      </c>
      <c r="L3233" s="1">
        <v>-20.8736</v>
      </c>
      <c r="O3233" s="1">
        <v>4656.9799999999996</v>
      </c>
    </row>
    <row r="3234" spans="1:15" ht="12.75" x14ac:dyDescent="0.2">
      <c r="A3234" s="4">
        <v>41741.222222222219</v>
      </c>
      <c r="B3234" s="1">
        <v>-19.258779453199999</v>
      </c>
      <c r="I3234" s="4">
        <v>41743.375</v>
      </c>
      <c r="J3234" s="1">
        <v>54.892824692700003</v>
      </c>
      <c r="L3234" s="1">
        <v>-21.304600000000001</v>
      </c>
      <c r="O3234" s="1">
        <v>4576.71</v>
      </c>
    </row>
    <row r="3235" spans="1:15" ht="12.75" x14ac:dyDescent="0.2">
      <c r="A3235" s="4">
        <v>41741.225694444445</v>
      </c>
      <c r="B3235" s="1">
        <v>-19.581016033899999</v>
      </c>
      <c r="I3235" s="4">
        <v>41743.378472222219</v>
      </c>
      <c r="J3235" s="1">
        <v>63.146659526000001</v>
      </c>
      <c r="L3235" s="1">
        <v>4.8586099999999997</v>
      </c>
      <c r="O3235" s="1">
        <v>4668.08</v>
      </c>
    </row>
    <row r="3236" spans="1:15" ht="12.75" x14ac:dyDescent="0.2">
      <c r="A3236" s="4">
        <v>41741.229166666664</v>
      </c>
      <c r="B3236" s="1">
        <v>-20.6707467431</v>
      </c>
      <c r="I3236" s="4">
        <v>41743.381944444445</v>
      </c>
      <c r="J3236" s="1">
        <v>54.549209437799902</v>
      </c>
      <c r="L3236" s="1">
        <v>24.4482</v>
      </c>
      <c r="O3236" s="1">
        <v>4949.1899999999996</v>
      </c>
    </row>
    <row r="3237" spans="1:15" ht="12.75" x14ac:dyDescent="0.2">
      <c r="A3237" s="4">
        <v>41741.232638888891</v>
      </c>
      <c r="B3237" s="1">
        <v>-21.577810475300002</v>
      </c>
      <c r="I3237" s="4">
        <v>41743.385416666664</v>
      </c>
      <c r="J3237" s="1">
        <v>55.267116788499997</v>
      </c>
      <c r="L3237" s="1">
        <v>36.695999999999998</v>
      </c>
      <c r="O3237" s="1">
        <v>5020.1099999999997</v>
      </c>
    </row>
    <row r="3238" spans="1:15" ht="12.75" x14ac:dyDescent="0.2">
      <c r="A3238" s="4">
        <v>41741.236111111109</v>
      </c>
      <c r="B3238" s="1">
        <v>-18.714834930799999</v>
      </c>
      <c r="I3238" s="4">
        <v>41743.388888888891</v>
      </c>
      <c r="J3238" s="1">
        <v>59.285704475199999</v>
      </c>
      <c r="L3238" s="1">
        <v>46.025199999999998</v>
      </c>
      <c r="O3238" s="1">
        <v>5050.93</v>
      </c>
    </row>
    <row r="3239" spans="1:15" ht="12.75" x14ac:dyDescent="0.2">
      <c r="A3239" s="4">
        <v>41741.239583333336</v>
      </c>
      <c r="B3239" s="1">
        <v>-20.058654154999999</v>
      </c>
      <c r="I3239" s="4">
        <v>41743.392361111109</v>
      </c>
      <c r="J3239" s="1">
        <v>59.713764107099998</v>
      </c>
      <c r="L3239" s="1">
        <v>54.605800000000002</v>
      </c>
      <c r="O3239" s="1">
        <v>5085.97</v>
      </c>
    </row>
    <row r="3240" spans="1:15" ht="12.75" x14ac:dyDescent="0.2">
      <c r="A3240" s="4">
        <v>41741.243055555555</v>
      </c>
      <c r="B3240" s="1">
        <v>-18.475137685299998</v>
      </c>
      <c r="I3240" s="4">
        <v>41743.395833333336</v>
      </c>
      <c r="J3240" s="1">
        <v>63.793423639399997</v>
      </c>
      <c r="L3240" s="1">
        <v>61.286700000000003</v>
      </c>
      <c r="O3240" s="1">
        <v>5247.41</v>
      </c>
    </row>
    <row r="3241" spans="1:15" ht="12.75" x14ac:dyDescent="0.2">
      <c r="A3241" s="4">
        <v>41741.246527777781</v>
      </c>
      <c r="B3241" s="1">
        <v>-19.117820621300002</v>
      </c>
      <c r="I3241" s="4">
        <v>41743.399305555555</v>
      </c>
      <c r="J3241" s="1">
        <v>62.154322704499997</v>
      </c>
      <c r="L3241" s="1">
        <v>67.164699999999996</v>
      </c>
      <c r="O3241" s="1">
        <v>5401.76</v>
      </c>
    </row>
    <row r="3242" spans="1:15" ht="12.75" x14ac:dyDescent="0.2">
      <c r="A3242" s="4">
        <v>41741.25</v>
      </c>
      <c r="B3242" s="1">
        <v>-20.743925437200001</v>
      </c>
      <c r="I3242" s="4">
        <v>41743.402777777781</v>
      </c>
      <c r="J3242" s="1">
        <v>55.839842143599903</v>
      </c>
      <c r="L3242" s="1">
        <v>71.133099999999999</v>
      </c>
      <c r="O3242" s="1">
        <v>5501.22</v>
      </c>
    </row>
    <row r="3243" spans="1:15" ht="12.75" x14ac:dyDescent="0.2">
      <c r="A3243" s="4">
        <v>41741.253472222219</v>
      </c>
      <c r="B3243" s="1">
        <v>-18.310938540999999</v>
      </c>
      <c r="I3243" s="4">
        <v>41743.40625</v>
      </c>
      <c r="J3243" s="1">
        <v>56.713761398700001</v>
      </c>
      <c r="L3243" s="1">
        <v>73.584699999999998</v>
      </c>
      <c r="O3243" s="1">
        <v>5492.26</v>
      </c>
    </row>
    <row r="3244" spans="1:15" ht="12.75" x14ac:dyDescent="0.2">
      <c r="A3244" s="4">
        <v>41741.256944444445</v>
      </c>
      <c r="B3244" s="1">
        <v>-20.649434327600002</v>
      </c>
      <c r="I3244" s="4">
        <v>41743.409722222219</v>
      </c>
      <c r="J3244" s="1">
        <v>57.428102259100001</v>
      </c>
      <c r="L3244" s="1">
        <v>75.790999999999997</v>
      </c>
      <c r="O3244" s="1">
        <v>5621.99</v>
      </c>
    </row>
    <row r="3245" spans="1:15" ht="12.75" x14ac:dyDescent="0.2">
      <c r="A3245" s="4">
        <v>41741.260416666664</v>
      </c>
      <c r="B3245" s="1">
        <v>-21.603244483800001</v>
      </c>
      <c r="I3245" s="4">
        <v>41743.413194444445</v>
      </c>
      <c r="J3245" s="1">
        <v>55.484071649499903</v>
      </c>
      <c r="L3245" s="1">
        <v>77.958500000000001</v>
      </c>
      <c r="O3245" s="1">
        <v>5836.18</v>
      </c>
    </row>
    <row r="3246" spans="1:15" ht="12.75" x14ac:dyDescent="0.2">
      <c r="A3246" s="4">
        <v>41741.263888888891</v>
      </c>
      <c r="B3246" s="1">
        <v>-21.877481164099901</v>
      </c>
      <c r="I3246" s="4">
        <v>41743.416666666664</v>
      </c>
      <c r="J3246" s="1">
        <v>72.7722022727</v>
      </c>
      <c r="L3246" s="1">
        <v>79.458100000000002</v>
      </c>
      <c r="O3246" s="1">
        <v>6719.4</v>
      </c>
    </row>
    <row r="3247" spans="1:15" ht="12.75" x14ac:dyDescent="0.2">
      <c r="A3247" s="4">
        <v>41741.267361111109</v>
      </c>
      <c r="B3247" s="1">
        <v>-18.8665288041</v>
      </c>
      <c r="I3247" s="4">
        <v>41743.420138888891</v>
      </c>
      <c r="J3247" s="1">
        <v>79.474691964200005</v>
      </c>
      <c r="L3247" s="1">
        <v>81.174999999999997</v>
      </c>
      <c r="O3247" s="1">
        <v>6900.36</v>
      </c>
    </row>
    <row r="3248" spans="1:15" ht="12.75" x14ac:dyDescent="0.2">
      <c r="A3248" s="4">
        <v>41741.270833333336</v>
      </c>
      <c r="B3248" s="1">
        <v>-20.995591826399998</v>
      </c>
      <c r="I3248" s="4">
        <v>41743.423611111109</v>
      </c>
      <c r="J3248" s="1">
        <v>72.069302345599993</v>
      </c>
      <c r="L3248" s="1">
        <v>82.006100000000004</v>
      </c>
      <c r="O3248" s="1">
        <v>7044.11</v>
      </c>
    </row>
    <row r="3249" spans="1:15" ht="12.75" x14ac:dyDescent="0.2">
      <c r="A3249" s="4">
        <v>41741.274305555555</v>
      </c>
      <c r="B3249" s="1">
        <v>-21.705481794800001</v>
      </c>
      <c r="I3249" s="4">
        <v>41743.427083333336</v>
      </c>
      <c r="J3249" s="1">
        <v>81.097466635299995</v>
      </c>
      <c r="L3249" s="1">
        <v>82.219300000000004</v>
      </c>
      <c r="O3249" s="1">
        <v>7098.53</v>
      </c>
    </row>
    <row r="3250" spans="1:15" ht="12.75" x14ac:dyDescent="0.2">
      <c r="A3250" s="4">
        <v>41741.277777777781</v>
      </c>
      <c r="B3250" s="1">
        <v>-18.365477243400001</v>
      </c>
      <c r="I3250" s="4">
        <v>41743.430555555555</v>
      </c>
      <c r="J3250" s="1">
        <v>75.536658325900007</v>
      </c>
      <c r="L3250" s="1">
        <v>82.694000000000003</v>
      </c>
      <c r="O3250" s="1">
        <v>7145.42</v>
      </c>
    </row>
    <row r="3251" spans="1:15" ht="12.75" x14ac:dyDescent="0.2">
      <c r="A3251" s="4">
        <v>41741.28125</v>
      </c>
      <c r="B3251" s="1">
        <v>-19.656094434</v>
      </c>
      <c r="I3251" s="4">
        <v>41743.434027777781</v>
      </c>
      <c r="J3251" s="1">
        <v>73.308623570899996</v>
      </c>
      <c r="L3251" s="1">
        <v>82.406499999999994</v>
      </c>
      <c r="O3251" s="1">
        <v>7355.19</v>
      </c>
    </row>
    <row r="3252" spans="1:15" ht="12.75" x14ac:dyDescent="0.2">
      <c r="A3252" s="4">
        <v>41741.284722222219</v>
      </c>
      <c r="B3252" s="1">
        <v>-21.677639067499999</v>
      </c>
      <c r="I3252" s="4">
        <v>41743.4375</v>
      </c>
      <c r="J3252" s="1">
        <v>74.668755189099997</v>
      </c>
      <c r="L3252" s="1">
        <v>82.038700000000006</v>
      </c>
      <c r="O3252" s="1">
        <v>7584.74</v>
      </c>
    </row>
    <row r="3253" spans="1:15" ht="12.75" x14ac:dyDescent="0.2">
      <c r="A3253" s="4">
        <v>41741.288194444445</v>
      </c>
      <c r="B3253" s="1">
        <v>-18.811149993000001</v>
      </c>
      <c r="I3253" s="4">
        <v>41743.440972222219</v>
      </c>
      <c r="J3253" s="1">
        <v>79.184350456999994</v>
      </c>
      <c r="L3253" s="1">
        <v>81.5685</v>
      </c>
      <c r="O3253" s="1">
        <v>8377.23</v>
      </c>
    </row>
    <row r="3254" spans="1:15" ht="12.75" x14ac:dyDescent="0.2">
      <c r="A3254" s="4">
        <v>41741.291666666664</v>
      </c>
      <c r="B3254" s="1">
        <v>-21.7350427352</v>
      </c>
      <c r="I3254" s="4">
        <v>41743.444444444445</v>
      </c>
      <c r="J3254" s="1">
        <v>76.255249089299994</v>
      </c>
      <c r="L3254" s="1">
        <v>80.884</v>
      </c>
      <c r="O3254" s="1">
        <v>8531.92</v>
      </c>
    </row>
    <row r="3255" spans="1:15" ht="12.75" x14ac:dyDescent="0.2">
      <c r="A3255" s="4">
        <v>41741.295138888891</v>
      </c>
      <c r="B3255" s="1">
        <v>-20.1087682844</v>
      </c>
      <c r="I3255" s="4">
        <v>41743.447916666664</v>
      </c>
      <c r="J3255" s="1">
        <v>68.510635692400001</v>
      </c>
      <c r="L3255" s="1">
        <v>80.731099999999998</v>
      </c>
      <c r="O3255" s="1">
        <v>8540.61</v>
      </c>
    </row>
    <row r="3256" spans="1:15" ht="12.75" x14ac:dyDescent="0.2">
      <c r="A3256" s="4">
        <v>41741.298611111109</v>
      </c>
      <c r="B3256" s="1">
        <v>-18.399572330199899</v>
      </c>
      <c r="I3256" s="4">
        <v>41743.451388888891</v>
      </c>
      <c r="J3256" s="1">
        <v>82.419322468100006</v>
      </c>
      <c r="L3256" s="1">
        <v>80.607399999999998</v>
      </c>
      <c r="O3256" s="1">
        <v>9086.44</v>
      </c>
    </row>
    <row r="3257" spans="1:15" ht="12.75" x14ac:dyDescent="0.2">
      <c r="A3257" s="4">
        <v>41741.302083333336</v>
      </c>
      <c r="B3257" s="1">
        <v>-19.799509267000001</v>
      </c>
      <c r="I3257" s="4">
        <v>41743.454861111109</v>
      </c>
      <c r="J3257" s="1">
        <v>69.403139245600002</v>
      </c>
      <c r="L3257" s="1">
        <v>80.650300000000001</v>
      </c>
      <c r="O3257" s="1">
        <v>9298.3799999999992</v>
      </c>
    </row>
    <row r="3258" spans="1:15" ht="12.75" x14ac:dyDescent="0.2">
      <c r="A3258" s="4">
        <v>41741.305555555555</v>
      </c>
      <c r="B3258" s="1">
        <v>-19.305044781900001</v>
      </c>
      <c r="I3258" s="4">
        <v>41743.458333333336</v>
      </c>
      <c r="J3258" s="1">
        <v>86.147762165200007</v>
      </c>
      <c r="L3258" s="1">
        <v>80.254599999999996</v>
      </c>
      <c r="O3258" s="1">
        <v>9463.73</v>
      </c>
    </row>
    <row r="3259" spans="1:15" ht="12.75" x14ac:dyDescent="0.2">
      <c r="A3259" s="4">
        <v>41741.309027777781</v>
      </c>
      <c r="B3259" s="1">
        <v>-19.1288166422</v>
      </c>
      <c r="I3259" s="4">
        <v>41743.461805555555</v>
      </c>
      <c r="J3259" s="1">
        <v>71.725940726099907</v>
      </c>
      <c r="L3259" s="1">
        <v>80.569199999999995</v>
      </c>
      <c r="O3259" s="1">
        <v>9691.56</v>
      </c>
    </row>
    <row r="3260" spans="1:15" ht="12.75" x14ac:dyDescent="0.2">
      <c r="A3260" s="4">
        <v>41741.3125</v>
      </c>
      <c r="B3260" s="1">
        <v>-20.165902302500001</v>
      </c>
      <c r="I3260" s="4">
        <v>41743.465277777781</v>
      </c>
      <c r="J3260" s="1">
        <v>83.492312665699998</v>
      </c>
      <c r="L3260" s="1">
        <v>80.186999999999998</v>
      </c>
      <c r="O3260" s="1">
        <v>10082.299999999999</v>
      </c>
    </row>
    <row r="3261" spans="1:15" ht="12.75" x14ac:dyDescent="0.2">
      <c r="A3261" s="4">
        <v>41741.315972222219</v>
      </c>
      <c r="B3261" s="1">
        <v>-19.934370763</v>
      </c>
      <c r="I3261" s="4">
        <v>41743.46875</v>
      </c>
      <c r="J3261" s="1">
        <v>79.7492473776</v>
      </c>
      <c r="L3261" s="1">
        <v>80.277199999999993</v>
      </c>
      <c r="O3261" s="1">
        <v>10059</v>
      </c>
    </row>
    <row r="3262" spans="1:15" ht="12.75" x14ac:dyDescent="0.2">
      <c r="A3262" s="4">
        <v>41741.319444444445</v>
      </c>
      <c r="B3262" s="1">
        <v>-19.927868638499898</v>
      </c>
      <c r="I3262" s="4">
        <v>41743.472222222219</v>
      </c>
      <c r="J3262" s="1">
        <v>79.290702700799997</v>
      </c>
      <c r="L3262" s="1">
        <v>80.118700000000004</v>
      </c>
      <c r="O3262" s="1">
        <v>10068.6</v>
      </c>
    </row>
    <row r="3263" spans="1:15" ht="12.75" x14ac:dyDescent="0.2">
      <c r="A3263" s="4">
        <v>41741.322916666664</v>
      </c>
      <c r="B3263" s="1">
        <v>-18.352566924400001</v>
      </c>
      <c r="I3263" s="4">
        <v>41743.475694444445</v>
      </c>
      <c r="J3263" s="1">
        <v>72.432811480300003</v>
      </c>
      <c r="L3263" s="1">
        <v>79.893000000000001</v>
      </c>
      <c r="O3263" s="1">
        <v>10151</v>
      </c>
    </row>
    <row r="3264" spans="1:15" ht="12.75" x14ac:dyDescent="0.2">
      <c r="A3264" s="4">
        <v>41741.326388888891</v>
      </c>
      <c r="B3264" s="1">
        <v>-21.2092727241</v>
      </c>
      <c r="I3264" s="4">
        <v>41743.479166666664</v>
      </c>
      <c r="J3264" s="1">
        <v>75.061720963799999</v>
      </c>
      <c r="L3264" s="1">
        <v>79.2012</v>
      </c>
      <c r="O3264" s="1">
        <v>10484.9</v>
      </c>
    </row>
    <row r="3265" spans="1:15" ht="12.75" x14ac:dyDescent="0.2">
      <c r="A3265" s="4">
        <v>41741.329861111109</v>
      </c>
      <c r="B3265" s="1">
        <v>-19.925757261400001</v>
      </c>
      <c r="I3265" s="4">
        <v>41743.482638888891</v>
      </c>
      <c r="J3265" s="1">
        <v>83.596349502300001</v>
      </c>
      <c r="L3265" s="1">
        <v>78.843199999999996</v>
      </c>
      <c r="O3265" s="1">
        <v>11239.1</v>
      </c>
    </row>
    <row r="3266" spans="1:15" ht="12.75" x14ac:dyDescent="0.2">
      <c r="A3266" s="4">
        <v>41741.333333333336</v>
      </c>
      <c r="B3266" s="1">
        <v>-21.2836233148</v>
      </c>
      <c r="I3266" s="4">
        <v>41743.486111111109</v>
      </c>
      <c r="J3266" s="1">
        <v>85.397555706000006</v>
      </c>
      <c r="L3266" s="1">
        <v>78.496200000000002</v>
      </c>
      <c r="O3266" s="1">
        <v>11811.8</v>
      </c>
    </row>
    <row r="3267" spans="1:15" ht="12.75" x14ac:dyDescent="0.2">
      <c r="A3267" s="4">
        <v>41741.336805555555</v>
      </c>
      <c r="B3267" s="1">
        <v>-21.2983785662</v>
      </c>
      <c r="I3267" s="4">
        <v>41743.489583333336</v>
      </c>
      <c r="J3267" s="1">
        <v>79.661239907899997</v>
      </c>
      <c r="L3267" s="1">
        <v>78.656300000000002</v>
      </c>
      <c r="O3267" s="1">
        <v>12046.8</v>
      </c>
    </row>
    <row r="3268" spans="1:15" ht="12.75" x14ac:dyDescent="0.2">
      <c r="A3268" s="4">
        <v>41741.340277777781</v>
      </c>
      <c r="B3268" s="1">
        <v>-19.268541299399999</v>
      </c>
      <c r="I3268" s="4">
        <v>41743.493055555555</v>
      </c>
      <c r="J3268" s="1">
        <v>76.876959398400004</v>
      </c>
      <c r="L3268" s="1">
        <v>78.731200000000001</v>
      </c>
      <c r="O3268" s="1">
        <v>12228</v>
      </c>
    </row>
    <row r="3269" spans="1:15" ht="12.75" x14ac:dyDescent="0.2">
      <c r="A3269" s="4">
        <v>41741.34375</v>
      </c>
      <c r="B3269" s="1">
        <v>-18.017385215200001</v>
      </c>
      <c r="I3269" s="4">
        <v>41743.496527777781</v>
      </c>
      <c r="J3269" s="1">
        <v>72.229500415700002</v>
      </c>
      <c r="L3269" s="1">
        <v>78.550700000000006</v>
      </c>
      <c r="O3269" s="1">
        <v>12603.7</v>
      </c>
    </row>
    <row r="3270" spans="1:15" ht="12.75" x14ac:dyDescent="0.2">
      <c r="A3270" s="4">
        <v>41741.347222222219</v>
      </c>
      <c r="B3270" s="1">
        <v>-21.644982709800001</v>
      </c>
      <c r="I3270" s="4">
        <v>41743.5</v>
      </c>
      <c r="J3270" s="1">
        <v>82.749026704200006</v>
      </c>
      <c r="L3270" s="1">
        <v>78.391800000000003</v>
      </c>
      <c r="O3270" s="1">
        <v>13022.9</v>
      </c>
    </row>
    <row r="3271" spans="1:15" ht="12.75" x14ac:dyDescent="0.2">
      <c r="A3271" s="4">
        <v>41741.350694444445</v>
      </c>
      <c r="B3271" s="1">
        <v>-21.0427787723</v>
      </c>
      <c r="I3271" s="4">
        <v>41743.503472222219</v>
      </c>
      <c r="J3271" s="1">
        <v>76.302235479399997</v>
      </c>
      <c r="L3271" s="1">
        <v>78.606899999999996</v>
      </c>
      <c r="O3271" s="1">
        <v>13222.3</v>
      </c>
    </row>
    <row r="3272" spans="1:15" ht="12.75" x14ac:dyDescent="0.2">
      <c r="A3272" s="4">
        <v>41741.354166666664</v>
      </c>
      <c r="B3272" s="1">
        <v>-18.429007827300001</v>
      </c>
      <c r="I3272" s="4">
        <v>41743.506944444445</v>
      </c>
      <c r="J3272" s="1">
        <v>72.734459001000005</v>
      </c>
      <c r="L3272" s="1">
        <v>78.468900000000005</v>
      </c>
      <c r="O3272" s="1">
        <v>13238</v>
      </c>
    </row>
    <row r="3273" spans="1:15" ht="12.75" x14ac:dyDescent="0.2">
      <c r="A3273" s="4">
        <v>41741.357638888891</v>
      </c>
      <c r="B3273" s="1">
        <v>-20.806908136000001</v>
      </c>
      <c r="I3273" s="4">
        <v>41743.510416666664</v>
      </c>
      <c r="J3273" s="1">
        <v>82.488320410200004</v>
      </c>
      <c r="L3273" s="1">
        <v>78.161000000000001</v>
      </c>
      <c r="O3273" s="1">
        <v>13393.1</v>
      </c>
    </row>
    <row r="3274" spans="1:15" ht="12.75" x14ac:dyDescent="0.2">
      <c r="A3274" s="4">
        <v>41741.361111111109</v>
      </c>
      <c r="B3274" s="1">
        <v>-18.080093074699999</v>
      </c>
      <c r="I3274" s="4">
        <v>41743.513888888891</v>
      </c>
      <c r="J3274" s="1">
        <v>79.611973663100002</v>
      </c>
      <c r="L3274" s="1">
        <v>78.347399999999993</v>
      </c>
      <c r="O3274" s="1">
        <v>13653.8</v>
      </c>
    </row>
    <row r="3275" spans="1:15" ht="12.75" x14ac:dyDescent="0.2">
      <c r="A3275" s="4">
        <v>41741.364583333336</v>
      </c>
      <c r="B3275" s="1">
        <v>-18.111036276899998</v>
      </c>
      <c r="I3275" s="4">
        <v>41743.517361111109</v>
      </c>
      <c r="J3275" s="1">
        <v>72.047011606400005</v>
      </c>
      <c r="L3275" s="1">
        <v>78.316999999999993</v>
      </c>
      <c r="O3275" s="1">
        <v>13762.3</v>
      </c>
    </row>
    <row r="3276" spans="1:15" ht="12.75" x14ac:dyDescent="0.2">
      <c r="A3276" s="4">
        <v>41741.368055555555</v>
      </c>
      <c r="B3276" s="1">
        <v>-20.103292958400001</v>
      </c>
      <c r="I3276" s="4">
        <v>41743.520833333336</v>
      </c>
      <c r="J3276" s="1">
        <v>73.627235056499998</v>
      </c>
      <c r="L3276" s="1">
        <v>77.876400000000004</v>
      </c>
      <c r="O3276" s="1">
        <v>13992.7</v>
      </c>
    </row>
    <row r="3277" spans="1:15" ht="12.75" x14ac:dyDescent="0.2">
      <c r="A3277" s="4">
        <v>41741.371527777781</v>
      </c>
      <c r="B3277" s="1">
        <v>-18.384149716900001</v>
      </c>
      <c r="I3277" s="4">
        <v>41743.524305555555</v>
      </c>
      <c r="J3277" s="1">
        <v>83.020856406199997</v>
      </c>
      <c r="L3277" s="1">
        <v>77.970699999999994</v>
      </c>
      <c r="O3277" s="1">
        <v>14294.4</v>
      </c>
    </row>
    <row r="3278" spans="1:15" ht="12.75" x14ac:dyDescent="0.2">
      <c r="A3278" s="4">
        <v>41741.375</v>
      </c>
      <c r="B3278" s="1">
        <v>65.572038269799904</v>
      </c>
      <c r="I3278" s="4">
        <v>41743.527777777781</v>
      </c>
      <c r="J3278" s="1">
        <v>72.8727038464</v>
      </c>
      <c r="L3278" s="1">
        <v>77.907399999999996</v>
      </c>
      <c r="O3278" s="1">
        <v>14564.2</v>
      </c>
    </row>
    <row r="3279" spans="1:15" ht="12.75" x14ac:dyDescent="0.2">
      <c r="A3279" s="4">
        <v>41741.378472222219</v>
      </c>
      <c r="B3279" s="1">
        <v>64.725974719799893</v>
      </c>
      <c r="I3279" s="4">
        <v>41743.53125</v>
      </c>
      <c r="J3279" s="1">
        <v>85.6836982194</v>
      </c>
      <c r="L3279" s="1">
        <v>77.911699999999996</v>
      </c>
      <c r="O3279" s="1">
        <v>14533.1</v>
      </c>
    </row>
    <row r="3280" spans="1:15" ht="12.75" x14ac:dyDescent="0.2">
      <c r="A3280" s="4">
        <v>41741.381944444445</v>
      </c>
      <c r="B3280" s="1">
        <v>61.797744375000001</v>
      </c>
      <c r="I3280" s="4">
        <v>41743.534722222219</v>
      </c>
      <c r="J3280" s="1">
        <v>76.827257997800004</v>
      </c>
      <c r="L3280" s="1">
        <v>77.984399999999994</v>
      </c>
      <c r="O3280" s="1">
        <v>14753.7</v>
      </c>
    </row>
    <row r="3281" spans="1:15" ht="12.75" x14ac:dyDescent="0.2">
      <c r="A3281" s="4">
        <v>41741.385416666664</v>
      </c>
      <c r="B3281" s="1">
        <v>54.764507650100001</v>
      </c>
      <c r="I3281" s="4">
        <v>41743.538194444445</v>
      </c>
      <c r="J3281" s="1">
        <v>73.271826199899905</v>
      </c>
      <c r="L3281" s="1">
        <v>78.057100000000005</v>
      </c>
      <c r="O3281" s="1">
        <v>14961.8</v>
      </c>
    </row>
    <row r="3282" spans="1:15" ht="12.75" x14ac:dyDescent="0.2">
      <c r="A3282" s="4">
        <v>41741.388888888891</v>
      </c>
      <c r="B3282" s="1">
        <v>57.898023093699997</v>
      </c>
      <c r="I3282" s="4">
        <v>41743.541666666664</v>
      </c>
      <c r="J3282" s="1">
        <v>84.122455603500001</v>
      </c>
      <c r="L3282" s="1">
        <v>77.930199999999999</v>
      </c>
      <c r="O3282" s="1">
        <v>15226</v>
      </c>
    </row>
    <row r="3283" spans="1:15" ht="12.75" x14ac:dyDescent="0.2">
      <c r="A3283" s="4">
        <v>41741.392361111109</v>
      </c>
      <c r="B3283" s="1">
        <v>58.460675974899999</v>
      </c>
      <c r="I3283" s="4">
        <v>41743.545138888891</v>
      </c>
      <c r="J3283" s="1">
        <v>80.358679416899903</v>
      </c>
      <c r="L3283" s="1">
        <v>78.156000000000006</v>
      </c>
      <c r="O3283" s="1">
        <v>15625</v>
      </c>
    </row>
    <row r="3284" spans="1:15" ht="12.75" x14ac:dyDescent="0.2">
      <c r="A3284" s="4">
        <v>41741.395833333336</v>
      </c>
      <c r="B3284" s="1">
        <v>59.770558029899902</v>
      </c>
      <c r="I3284" s="4">
        <v>41743.548611111109</v>
      </c>
      <c r="J3284" s="1">
        <v>76.875478021899994</v>
      </c>
      <c r="L3284" s="1">
        <v>78.143799999999999</v>
      </c>
      <c r="O3284" s="1">
        <v>15727.6</v>
      </c>
    </row>
    <row r="3285" spans="1:15" ht="12.75" x14ac:dyDescent="0.2">
      <c r="A3285" s="4">
        <v>41741.399305555555</v>
      </c>
      <c r="B3285" s="1">
        <v>56.0268344881</v>
      </c>
      <c r="I3285" s="4">
        <v>41743.552083333336</v>
      </c>
      <c r="J3285" s="1">
        <v>78.466174437299998</v>
      </c>
      <c r="L3285" s="1">
        <v>77.939700000000002</v>
      </c>
      <c r="O3285" s="1">
        <v>16071.3</v>
      </c>
    </row>
    <row r="3286" spans="1:15" ht="12.75" x14ac:dyDescent="0.2">
      <c r="A3286" s="4">
        <v>41741.402777777781</v>
      </c>
      <c r="B3286" s="1">
        <v>60.930139713599999</v>
      </c>
      <c r="I3286" s="4">
        <v>41743.555555555555</v>
      </c>
      <c r="J3286" s="1">
        <v>72.313661290300004</v>
      </c>
      <c r="L3286" s="1">
        <v>78.139899999999997</v>
      </c>
      <c r="O3286" s="1">
        <v>16312.7</v>
      </c>
    </row>
    <row r="3287" spans="1:15" ht="12.75" x14ac:dyDescent="0.2">
      <c r="A3287" s="4">
        <v>41741.40625</v>
      </c>
      <c r="B3287" s="1">
        <v>59.229247774899903</v>
      </c>
      <c r="I3287" s="4">
        <v>41743.559027777781</v>
      </c>
      <c r="J3287" s="1">
        <v>82.570135329999999</v>
      </c>
      <c r="L3287" s="1">
        <v>78.081000000000003</v>
      </c>
      <c r="O3287" s="1">
        <v>16534.900000000001</v>
      </c>
    </row>
    <row r="3288" spans="1:15" ht="12.75" x14ac:dyDescent="0.2">
      <c r="A3288" s="4">
        <v>41741.409722222219</v>
      </c>
      <c r="B3288" s="1">
        <v>65.367563560699907</v>
      </c>
      <c r="I3288" s="4">
        <v>41743.5625</v>
      </c>
      <c r="J3288" s="1">
        <v>77.821238071799996</v>
      </c>
      <c r="L3288" s="1">
        <v>78.3172</v>
      </c>
      <c r="O3288" s="1">
        <v>16700.400000000001</v>
      </c>
    </row>
    <row r="3289" spans="1:15" ht="12.75" x14ac:dyDescent="0.2">
      <c r="A3289" s="4">
        <v>41741.413194444445</v>
      </c>
      <c r="B3289" s="1">
        <v>65.234342755499995</v>
      </c>
      <c r="I3289" s="4">
        <v>41743.565972222219</v>
      </c>
      <c r="J3289" s="1">
        <v>83.391231275199999</v>
      </c>
      <c r="L3289" s="1">
        <v>78.410200000000003</v>
      </c>
      <c r="O3289" s="1">
        <v>16671.3</v>
      </c>
    </row>
    <row r="3290" spans="1:15" ht="12.75" x14ac:dyDescent="0.2">
      <c r="A3290" s="4">
        <v>41741.416666666664</v>
      </c>
      <c r="B3290" s="1">
        <v>76.995204121200004</v>
      </c>
      <c r="I3290" s="4">
        <v>41743.569444444445</v>
      </c>
      <c r="J3290" s="1">
        <v>82.017918039899996</v>
      </c>
      <c r="L3290" s="1">
        <v>78.378200000000007</v>
      </c>
      <c r="O3290" s="1">
        <v>16953.599999999999</v>
      </c>
    </row>
    <row r="3291" spans="1:15" ht="12.75" x14ac:dyDescent="0.2">
      <c r="A3291" s="4">
        <v>41741.420138888891</v>
      </c>
      <c r="B3291" s="1">
        <v>78.1941099071</v>
      </c>
      <c r="I3291" s="4">
        <v>41743.572916666664</v>
      </c>
      <c r="J3291" s="1">
        <v>82.387098947799998</v>
      </c>
      <c r="L3291" s="1">
        <v>78.495599999999996</v>
      </c>
      <c r="O3291" s="1">
        <v>17254.8</v>
      </c>
    </row>
    <row r="3292" spans="1:15" ht="12.75" x14ac:dyDescent="0.2">
      <c r="A3292" s="4">
        <v>41741.423611111109</v>
      </c>
      <c r="B3292" s="1">
        <v>70.494506310199995</v>
      </c>
      <c r="I3292" s="4">
        <v>41743.576388888891</v>
      </c>
      <c r="J3292" s="1">
        <v>84.6524088627</v>
      </c>
      <c r="L3292" s="1">
        <v>78.646100000000004</v>
      </c>
      <c r="O3292" s="1">
        <v>17536.900000000001</v>
      </c>
    </row>
    <row r="3293" spans="1:15" ht="12.75" x14ac:dyDescent="0.2">
      <c r="A3293" s="4">
        <v>41741.427083333336</v>
      </c>
      <c r="B3293" s="1">
        <v>71.7945132304</v>
      </c>
      <c r="I3293" s="4">
        <v>41743.579861111109</v>
      </c>
      <c r="J3293" s="1">
        <v>82.065689842299903</v>
      </c>
      <c r="L3293" s="1">
        <v>78.605800000000002</v>
      </c>
      <c r="O3293" s="1">
        <v>18630.7</v>
      </c>
    </row>
    <row r="3294" spans="1:15" ht="12.75" x14ac:dyDescent="0.2">
      <c r="A3294" s="4">
        <v>41741.430555555555</v>
      </c>
      <c r="B3294" s="1">
        <v>82.090874143899995</v>
      </c>
      <c r="I3294" s="4">
        <v>41743.583333333336</v>
      </c>
      <c r="J3294" s="1">
        <v>78.693318898699999</v>
      </c>
      <c r="L3294" s="1">
        <v>78.753200000000007</v>
      </c>
      <c r="O3294" s="1">
        <v>18919.5</v>
      </c>
    </row>
    <row r="3295" spans="1:15" ht="12.75" x14ac:dyDescent="0.2">
      <c r="A3295" s="4">
        <v>41741.434027777781</v>
      </c>
      <c r="B3295" s="1">
        <v>79.027322028</v>
      </c>
      <c r="I3295" s="4">
        <v>41743.586805555555</v>
      </c>
      <c r="J3295" s="1">
        <v>78.232581880500007</v>
      </c>
      <c r="L3295" s="1">
        <v>78.7791</v>
      </c>
      <c r="O3295" s="1">
        <v>19171.5</v>
      </c>
    </row>
    <row r="3296" spans="1:15" ht="12.75" x14ac:dyDescent="0.2">
      <c r="A3296" s="4">
        <v>41741.4375</v>
      </c>
      <c r="B3296" s="1">
        <v>71.279338998699998</v>
      </c>
      <c r="I3296" s="4">
        <v>41743.590277777781</v>
      </c>
      <c r="J3296" s="1">
        <v>73.907400643100004</v>
      </c>
      <c r="L3296" s="1">
        <v>78.512699999999995</v>
      </c>
      <c r="O3296" s="1">
        <v>19490.400000000001</v>
      </c>
    </row>
    <row r="3297" spans="1:15" ht="12.75" x14ac:dyDescent="0.2">
      <c r="A3297" s="4">
        <v>41741.440972222219</v>
      </c>
      <c r="B3297" s="1">
        <v>77.067196652299998</v>
      </c>
      <c r="I3297" s="4">
        <v>41743.59375</v>
      </c>
      <c r="J3297" s="1">
        <v>84.464336922900003</v>
      </c>
      <c r="L3297" s="1">
        <v>78.166600000000003</v>
      </c>
      <c r="O3297" s="1">
        <v>19808.3</v>
      </c>
    </row>
    <row r="3298" spans="1:15" ht="12.75" x14ac:dyDescent="0.2">
      <c r="A3298" s="4">
        <v>41741.444444444445</v>
      </c>
      <c r="B3298" s="1">
        <v>82.608371007399995</v>
      </c>
      <c r="I3298" s="4">
        <v>41743.597222222219</v>
      </c>
      <c r="J3298" s="1">
        <v>84.1710008493</v>
      </c>
      <c r="L3298" s="1">
        <v>78.497600000000006</v>
      </c>
      <c r="O3298" s="1">
        <v>20042.099999999999</v>
      </c>
    </row>
    <row r="3299" spans="1:15" ht="12.75" x14ac:dyDescent="0.2">
      <c r="A3299" s="4">
        <v>41741.447916666664</v>
      </c>
      <c r="B3299" s="1">
        <v>73.646600813700005</v>
      </c>
      <c r="I3299" s="4">
        <v>41743.600694444445</v>
      </c>
      <c r="J3299" s="1">
        <v>75.934698611499996</v>
      </c>
      <c r="L3299" s="1">
        <v>78.378500000000003</v>
      </c>
      <c r="O3299" s="1">
        <v>20159.5</v>
      </c>
    </row>
    <row r="3300" spans="1:15" ht="12.75" x14ac:dyDescent="0.2">
      <c r="A3300" s="4">
        <v>41741.451388888891</v>
      </c>
      <c r="B3300" s="1">
        <v>71.224469707899999</v>
      </c>
      <c r="I3300" s="4">
        <v>41743.604166666664</v>
      </c>
      <c r="J3300" s="1">
        <v>85.796046370299905</v>
      </c>
      <c r="L3300" s="1">
        <v>78.421599999999998</v>
      </c>
      <c r="O3300" s="1">
        <v>20359.2</v>
      </c>
    </row>
    <row r="3301" spans="1:15" ht="12.75" x14ac:dyDescent="0.2">
      <c r="A3301" s="4">
        <v>41741.454861111109</v>
      </c>
      <c r="B3301" s="1">
        <v>82.718784208999907</v>
      </c>
      <c r="I3301" s="4">
        <v>41743.607638888891</v>
      </c>
      <c r="J3301" s="1">
        <v>81.417538200500005</v>
      </c>
      <c r="L3301" s="1">
        <v>78.506799999999998</v>
      </c>
      <c r="O3301" s="1">
        <v>20645</v>
      </c>
    </row>
    <row r="3302" spans="1:15" ht="12.75" x14ac:dyDescent="0.2">
      <c r="A3302" s="4">
        <v>41741.458333333336</v>
      </c>
      <c r="B3302" s="1">
        <v>78.586443306999996</v>
      </c>
      <c r="I3302" s="4">
        <v>41743.611111111109</v>
      </c>
      <c r="J3302" s="1">
        <v>79.652616759200001</v>
      </c>
      <c r="L3302" s="1">
        <v>78.345600000000005</v>
      </c>
      <c r="O3302" s="1">
        <v>32183.4</v>
      </c>
    </row>
    <row r="3303" spans="1:15" ht="12.75" x14ac:dyDescent="0.2">
      <c r="A3303" s="4">
        <v>41741.461805555555</v>
      </c>
      <c r="B3303" s="1">
        <v>77.889113258799995</v>
      </c>
      <c r="I3303" s="4">
        <v>41743.614583333336</v>
      </c>
      <c r="J3303" s="1">
        <v>72.274158430699998</v>
      </c>
      <c r="L3303" s="1">
        <v>78.450100000000006</v>
      </c>
      <c r="O3303" s="1">
        <v>32419.200000000001</v>
      </c>
    </row>
    <row r="3304" spans="1:15" ht="12.75" x14ac:dyDescent="0.2">
      <c r="A3304" s="4">
        <v>41741.465277777781</v>
      </c>
      <c r="B3304" s="1">
        <v>75.518264444699994</v>
      </c>
      <c r="I3304" s="4">
        <v>41743.618055555555</v>
      </c>
      <c r="J3304" s="1">
        <v>78.117609065099998</v>
      </c>
      <c r="L3304" s="1">
        <v>78.199799999999996</v>
      </c>
      <c r="O3304" s="1">
        <v>32730.1</v>
      </c>
    </row>
    <row r="3305" spans="1:15" ht="12.75" x14ac:dyDescent="0.2">
      <c r="A3305" s="4">
        <v>41741.46875</v>
      </c>
      <c r="B3305" s="1">
        <v>85.402711072000002</v>
      </c>
      <c r="I3305" s="4">
        <v>41743.621527777781</v>
      </c>
      <c r="J3305" s="1">
        <v>82.244152233199998</v>
      </c>
      <c r="L3305" s="1">
        <v>78.099999999999994</v>
      </c>
      <c r="O3305" s="1">
        <v>33049.199999999997</v>
      </c>
    </row>
    <row r="3306" spans="1:15" ht="12.75" x14ac:dyDescent="0.2">
      <c r="A3306" s="4">
        <v>41741.472222222219</v>
      </c>
      <c r="B3306" s="1">
        <v>84.674569587500002</v>
      </c>
      <c r="I3306" s="4">
        <v>41743.625</v>
      </c>
      <c r="J3306" s="1">
        <v>73.434790427600007</v>
      </c>
      <c r="L3306" s="1">
        <v>78.073599999999999</v>
      </c>
      <c r="O3306" s="1">
        <v>33387</v>
      </c>
    </row>
    <row r="3307" spans="1:15" ht="12.75" x14ac:dyDescent="0.2">
      <c r="A3307" s="4">
        <v>41741.475694444445</v>
      </c>
      <c r="B3307" s="1">
        <v>77.663367927099998</v>
      </c>
      <c r="I3307" s="4">
        <v>41743.628472222219</v>
      </c>
      <c r="J3307" s="1">
        <v>79.351807292999993</v>
      </c>
      <c r="L3307" s="1">
        <v>77.661500000000004</v>
      </c>
      <c r="O3307" s="1">
        <v>33912.1</v>
      </c>
    </row>
    <row r="3308" spans="1:15" ht="12.75" x14ac:dyDescent="0.2">
      <c r="A3308" s="4">
        <v>41741.479166666664</v>
      </c>
      <c r="B3308" s="1">
        <v>71.764914353599906</v>
      </c>
      <c r="I3308" s="4">
        <v>41743.631944444445</v>
      </c>
      <c r="J3308" s="1">
        <v>87.893568902199902</v>
      </c>
      <c r="L3308" s="1">
        <v>77.712800000000001</v>
      </c>
      <c r="O3308" s="1">
        <v>34211.800000000003</v>
      </c>
    </row>
    <row r="3309" spans="1:15" ht="12.75" x14ac:dyDescent="0.2">
      <c r="A3309" s="4">
        <v>41741.482638888891</v>
      </c>
      <c r="B3309" s="1">
        <v>78.354958659199994</v>
      </c>
      <c r="I3309" s="4">
        <v>41743.635416666664</v>
      </c>
      <c r="J3309" s="1">
        <v>83.463282761499997</v>
      </c>
      <c r="L3309" s="1">
        <v>77.868300000000005</v>
      </c>
      <c r="O3309" s="1">
        <v>34507.5</v>
      </c>
    </row>
    <row r="3310" spans="1:15" ht="12.75" x14ac:dyDescent="0.2">
      <c r="A3310" s="4">
        <v>41741.486111111109</v>
      </c>
      <c r="B3310" s="1">
        <v>74.1447909826</v>
      </c>
      <c r="I3310" s="4">
        <v>41743.638888888891</v>
      </c>
      <c r="J3310" s="1">
        <v>80.748642201099997</v>
      </c>
      <c r="L3310" s="1">
        <v>78.075299999999999</v>
      </c>
      <c r="O3310" s="1">
        <v>34866.9</v>
      </c>
    </row>
    <row r="3311" spans="1:15" ht="12.75" x14ac:dyDescent="0.2">
      <c r="A3311" s="4">
        <v>41741.489583333336</v>
      </c>
      <c r="B3311" s="1">
        <v>73.540907671200003</v>
      </c>
      <c r="I3311" s="4">
        <v>41743.642361111109</v>
      </c>
      <c r="J3311" s="1">
        <v>80.527237702600004</v>
      </c>
      <c r="L3311" s="1">
        <v>78.126599999999996</v>
      </c>
      <c r="O3311" s="1">
        <v>34971.5</v>
      </c>
    </row>
    <row r="3312" spans="1:15" ht="12.75" x14ac:dyDescent="0.2">
      <c r="A3312" s="4">
        <v>41741.493055555555</v>
      </c>
      <c r="B3312" s="1">
        <v>77.506602812400004</v>
      </c>
      <c r="I3312" s="4">
        <v>41743.645833333336</v>
      </c>
      <c r="J3312" s="1">
        <v>72.6990781123</v>
      </c>
      <c r="L3312" s="1">
        <v>78.139799999999994</v>
      </c>
      <c r="O3312" s="1">
        <v>35107.5</v>
      </c>
    </row>
    <row r="3313" spans="1:15" ht="12.75" x14ac:dyDescent="0.2">
      <c r="A3313" s="4">
        <v>41741.496527777781</v>
      </c>
      <c r="B3313" s="1">
        <v>72.849378687500007</v>
      </c>
      <c r="I3313" s="4">
        <v>41743.649305555555</v>
      </c>
      <c r="J3313" s="1">
        <v>87.315633926000004</v>
      </c>
      <c r="L3313" s="1">
        <v>78.067999999999998</v>
      </c>
      <c r="O3313" s="1">
        <v>35319.9</v>
      </c>
    </row>
    <row r="3314" spans="1:15" ht="12.75" x14ac:dyDescent="0.2">
      <c r="A3314" s="4">
        <v>41741.5</v>
      </c>
      <c r="B3314" s="1">
        <v>87.144793246700004</v>
      </c>
      <c r="I3314" s="4">
        <v>41743.652777777781</v>
      </c>
      <c r="J3314" s="1">
        <v>86.849452951100005</v>
      </c>
      <c r="L3314" s="1">
        <v>78.381500000000003</v>
      </c>
      <c r="O3314" s="1">
        <v>36019.300000000003</v>
      </c>
    </row>
    <row r="3315" spans="1:15" ht="12.75" x14ac:dyDescent="0.2">
      <c r="A3315" s="4">
        <v>41741.503472222219</v>
      </c>
      <c r="B3315" s="1">
        <v>72.615105654700002</v>
      </c>
      <c r="I3315" s="4">
        <v>41743.65625</v>
      </c>
      <c r="J3315" s="1">
        <v>82.917148675199996</v>
      </c>
      <c r="L3315" s="1">
        <v>78.500900000000001</v>
      </c>
      <c r="O3315" s="1">
        <v>36215.199999999997</v>
      </c>
    </row>
    <row r="3316" spans="1:15" ht="12.75" x14ac:dyDescent="0.2">
      <c r="A3316" s="4">
        <v>41741.506944444445</v>
      </c>
      <c r="B3316" s="1">
        <v>78.265070210299996</v>
      </c>
      <c r="I3316" s="4">
        <v>41743.659722222219</v>
      </c>
      <c r="J3316" s="1">
        <v>73.583009047900006</v>
      </c>
      <c r="L3316" s="1">
        <v>78.481800000000007</v>
      </c>
      <c r="O3316" s="1">
        <v>36713.5</v>
      </c>
    </row>
    <row r="3317" spans="1:15" ht="12.75" x14ac:dyDescent="0.2">
      <c r="A3317" s="4">
        <v>41741.510416666664</v>
      </c>
      <c r="B3317" s="1">
        <v>74.454036746</v>
      </c>
      <c r="I3317" s="4">
        <v>41743.663194444445</v>
      </c>
      <c r="J3317" s="1">
        <v>75.324137142500007</v>
      </c>
      <c r="L3317" s="1">
        <v>78.015100000000004</v>
      </c>
      <c r="O3317" s="1">
        <v>36837.699999999997</v>
      </c>
    </row>
    <row r="3318" spans="1:15" ht="12.75" x14ac:dyDescent="0.2">
      <c r="A3318" s="4">
        <v>41741.513888888891</v>
      </c>
      <c r="B3318" s="1">
        <v>82.854939182199999</v>
      </c>
      <c r="I3318" s="4">
        <v>41743.666666666664</v>
      </c>
      <c r="J3318" s="1">
        <v>74.942312757799996</v>
      </c>
      <c r="L3318" s="1">
        <v>78.005200000000002</v>
      </c>
      <c r="O3318" s="1">
        <v>36971.599999999999</v>
      </c>
    </row>
    <row r="3319" spans="1:15" ht="12.75" x14ac:dyDescent="0.2">
      <c r="A3319" s="4">
        <v>41741.517361111109</v>
      </c>
      <c r="B3319" s="1">
        <v>73.114461221100001</v>
      </c>
      <c r="I3319" s="4">
        <v>41743.670138888891</v>
      </c>
      <c r="J3319" s="1">
        <v>80.312998759199999</v>
      </c>
      <c r="L3319" s="1">
        <v>77.992699999999999</v>
      </c>
      <c r="O3319" s="1">
        <v>37278.199999999997</v>
      </c>
    </row>
    <row r="3320" spans="1:15" ht="12.75" x14ac:dyDescent="0.2">
      <c r="A3320" s="4">
        <v>41741.520833333336</v>
      </c>
      <c r="B3320" s="1">
        <v>80.587391408999906</v>
      </c>
      <c r="I3320" s="4">
        <v>41743.673611111109</v>
      </c>
      <c r="J3320" s="1">
        <v>75.324620952499998</v>
      </c>
      <c r="L3320" s="1">
        <v>78.031000000000006</v>
      </c>
      <c r="O3320" s="1">
        <v>37649</v>
      </c>
    </row>
    <row r="3321" spans="1:15" ht="12.75" x14ac:dyDescent="0.2">
      <c r="A3321" s="4">
        <v>41741.524305555555</v>
      </c>
      <c r="B3321" s="1">
        <v>84.200884675400005</v>
      </c>
      <c r="I3321" s="4">
        <v>41743.677083333336</v>
      </c>
      <c r="J3321" s="1">
        <v>83.132542959700004</v>
      </c>
      <c r="L3321" s="1">
        <v>78.039400000000001</v>
      </c>
      <c r="O3321" s="1">
        <v>37992.6</v>
      </c>
    </row>
    <row r="3322" spans="1:15" ht="12.75" x14ac:dyDescent="0.2">
      <c r="A3322" s="4">
        <v>41741.527777777781</v>
      </c>
      <c r="B3322" s="1">
        <v>87.026555446100005</v>
      </c>
      <c r="I3322" s="4">
        <v>41743.680555555555</v>
      </c>
      <c r="J3322" s="1">
        <v>80.723419859700002</v>
      </c>
      <c r="L3322" s="1">
        <v>78.096400000000003</v>
      </c>
      <c r="O3322" s="1">
        <v>38402.9</v>
      </c>
    </row>
    <row r="3323" spans="1:15" ht="12.75" x14ac:dyDescent="0.2">
      <c r="A3323" s="4">
        <v>41741.53125</v>
      </c>
      <c r="B3323" s="1">
        <v>83.010088125500005</v>
      </c>
      <c r="I3323" s="4">
        <v>41743.684027777781</v>
      </c>
      <c r="J3323" s="1">
        <v>72.282299528599907</v>
      </c>
      <c r="L3323" s="1">
        <v>78.097499999999997</v>
      </c>
      <c r="O3323" s="1">
        <v>38652.699999999997</v>
      </c>
    </row>
    <row r="3324" spans="1:15" ht="12.75" x14ac:dyDescent="0.2">
      <c r="A3324" s="4">
        <v>41741.534722222219</v>
      </c>
      <c r="B3324" s="1">
        <v>73.444684385900004</v>
      </c>
      <c r="I3324" s="4">
        <v>41743.6875</v>
      </c>
      <c r="J3324" s="1">
        <v>83.904647296799993</v>
      </c>
      <c r="L3324" s="1">
        <v>77.786299999999997</v>
      </c>
      <c r="O3324" s="1">
        <v>39014.800000000003</v>
      </c>
    </row>
    <row r="3325" spans="1:15" ht="12.75" x14ac:dyDescent="0.2">
      <c r="A3325" s="4">
        <v>41741.538194444445</v>
      </c>
      <c r="B3325" s="1">
        <v>73.269496137799905</v>
      </c>
      <c r="I3325" s="4">
        <v>41743.690972222219</v>
      </c>
      <c r="J3325" s="1">
        <v>75.021019718399998</v>
      </c>
      <c r="L3325" s="1">
        <v>77.829400000000007</v>
      </c>
      <c r="O3325" s="1">
        <v>39303.300000000003</v>
      </c>
    </row>
    <row r="3326" spans="1:15" ht="12.75" x14ac:dyDescent="0.2">
      <c r="A3326" s="4">
        <v>41741.541666666664</v>
      </c>
      <c r="B3326" s="1">
        <v>83.672086549100001</v>
      </c>
      <c r="I3326" s="4">
        <v>41743.694444444445</v>
      </c>
      <c r="J3326" s="1">
        <v>85.197889280799998</v>
      </c>
      <c r="L3326" s="1">
        <v>77.802400000000006</v>
      </c>
      <c r="O3326" s="1">
        <v>39698.6</v>
      </c>
    </row>
    <row r="3327" spans="1:15" ht="12.75" x14ac:dyDescent="0.2">
      <c r="A3327" s="4">
        <v>41741.545138888891</v>
      </c>
      <c r="B3327" s="1">
        <v>75.415092371900002</v>
      </c>
      <c r="I3327" s="4">
        <v>41743.697916666664</v>
      </c>
      <c r="J3327" s="1">
        <v>77.680478415600007</v>
      </c>
      <c r="L3327" s="1">
        <v>77.809399999999997</v>
      </c>
      <c r="O3327" s="1">
        <v>40200.400000000001</v>
      </c>
    </row>
    <row r="3328" spans="1:15" ht="12.75" x14ac:dyDescent="0.2">
      <c r="A3328" s="4">
        <v>41741.548611111109</v>
      </c>
      <c r="B3328" s="1">
        <v>79.124166606599999</v>
      </c>
      <c r="I3328" s="4">
        <v>41743.701388888891</v>
      </c>
      <c r="J3328" s="1">
        <v>77.417667142399907</v>
      </c>
      <c r="L3328" s="1">
        <v>77.627300000000005</v>
      </c>
      <c r="O3328" s="1">
        <v>40523.599999999999</v>
      </c>
    </row>
    <row r="3329" spans="1:15" ht="12.75" x14ac:dyDescent="0.2">
      <c r="A3329" s="4">
        <v>41741.552083333336</v>
      </c>
      <c r="B3329" s="1">
        <v>87.590887246600005</v>
      </c>
      <c r="I3329" s="4">
        <v>41743.704861111109</v>
      </c>
      <c r="J3329" s="1">
        <v>72.188846367400004</v>
      </c>
      <c r="L3329" s="1">
        <v>77.836699999999993</v>
      </c>
      <c r="O3329" s="1">
        <v>40935.1</v>
      </c>
    </row>
    <row r="3330" spans="1:15" ht="12.75" x14ac:dyDescent="0.2">
      <c r="A3330" s="4">
        <v>41741.555555555555</v>
      </c>
      <c r="B3330" s="1">
        <v>85.084461371000003</v>
      </c>
      <c r="I3330" s="4">
        <v>41743.708333333336</v>
      </c>
      <c r="J3330" s="1">
        <v>87.803607532399994</v>
      </c>
      <c r="L3330" s="1">
        <v>77.678600000000003</v>
      </c>
      <c r="O3330" s="1">
        <v>41176.1</v>
      </c>
    </row>
    <row r="3331" spans="1:15" ht="12.75" x14ac:dyDescent="0.2">
      <c r="A3331" s="4">
        <v>41741.559027777781</v>
      </c>
      <c r="B3331" s="1">
        <v>85.5112755193</v>
      </c>
      <c r="I3331" s="4">
        <v>41743.711805555555</v>
      </c>
      <c r="J3331" s="1">
        <v>81.792017079799905</v>
      </c>
      <c r="L3331" s="1">
        <v>78.093900000000005</v>
      </c>
      <c r="O3331" s="1">
        <v>41396.199999999997</v>
      </c>
    </row>
    <row r="3332" spans="1:15" ht="12.75" x14ac:dyDescent="0.2">
      <c r="A3332" s="4">
        <v>41741.5625</v>
      </c>
      <c r="B3332" s="1">
        <v>85.738009548299999</v>
      </c>
      <c r="I3332" s="4">
        <v>41743.715277777781</v>
      </c>
      <c r="J3332" s="1">
        <v>78.763632250200004</v>
      </c>
      <c r="L3332" s="1">
        <v>78.173400000000001</v>
      </c>
      <c r="O3332" s="1">
        <v>43263.6</v>
      </c>
    </row>
    <row r="3333" spans="1:15" ht="12.75" x14ac:dyDescent="0.2">
      <c r="A3333" s="4">
        <v>41741.565972222219</v>
      </c>
      <c r="B3333" s="1">
        <v>81.879960351799994</v>
      </c>
      <c r="I3333" s="4">
        <v>41743.71875</v>
      </c>
      <c r="J3333" s="1">
        <v>73.545895401999999</v>
      </c>
      <c r="L3333" s="1">
        <v>77.994699999999995</v>
      </c>
      <c r="O3333" s="1">
        <v>46702.6</v>
      </c>
    </row>
    <row r="3334" spans="1:15" ht="12.75" x14ac:dyDescent="0.2">
      <c r="A3334" s="4">
        <v>41741.569444444445</v>
      </c>
      <c r="B3334" s="1">
        <v>83.869381604699996</v>
      </c>
      <c r="I3334" s="4">
        <v>41743.722222222219</v>
      </c>
      <c r="J3334" s="1">
        <v>83.1863157871</v>
      </c>
      <c r="L3334" s="1">
        <v>77.973299999999995</v>
      </c>
      <c r="O3334" s="1">
        <v>38748.400000000001</v>
      </c>
    </row>
    <row r="3335" spans="1:15" ht="12.75" x14ac:dyDescent="0.2">
      <c r="A3335" s="4">
        <v>41741.572916666664</v>
      </c>
      <c r="B3335" s="1">
        <v>77.712277284300001</v>
      </c>
      <c r="I3335" s="4">
        <v>41743.725694444445</v>
      </c>
      <c r="J3335" s="1">
        <v>76.523638544700006</v>
      </c>
      <c r="L3335" s="1">
        <v>78.396600000000007</v>
      </c>
      <c r="O3335" s="1">
        <v>35280.1</v>
      </c>
    </row>
    <row r="3336" spans="1:15" ht="12.75" x14ac:dyDescent="0.2">
      <c r="A3336" s="4">
        <v>41741.576388888891</v>
      </c>
      <c r="B3336" s="1">
        <v>87.939949569299998</v>
      </c>
      <c r="I3336" s="4">
        <v>41743.729166666664</v>
      </c>
      <c r="J3336" s="1">
        <v>87.812436894000001</v>
      </c>
      <c r="L3336" s="1">
        <v>78.399699999999996</v>
      </c>
      <c r="O3336" s="1">
        <v>33243.5</v>
      </c>
    </row>
    <row r="3337" spans="1:15" ht="12.75" x14ac:dyDescent="0.2">
      <c r="A3337" s="4">
        <v>41741.579861111109</v>
      </c>
      <c r="B3337" s="1">
        <v>76.443365132599993</v>
      </c>
      <c r="I3337" s="4">
        <v>41743.732638888891</v>
      </c>
      <c r="J3337" s="1">
        <v>87.208701932799997</v>
      </c>
      <c r="L3337" s="1">
        <v>78.641599999999997</v>
      </c>
      <c r="O3337" s="1">
        <v>32049.7</v>
      </c>
    </row>
    <row r="3338" spans="1:15" ht="12.75" x14ac:dyDescent="0.2">
      <c r="A3338" s="4">
        <v>41741.583333333336</v>
      </c>
      <c r="B3338" s="1">
        <v>81.4336032434</v>
      </c>
      <c r="I3338" s="4">
        <v>41743.736111111109</v>
      </c>
      <c r="J3338" s="1">
        <v>83.764693251400004</v>
      </c>
      <c r="L3338" s="1">
        <v>78.627399999999994</v>
      </c>
      <c r="O3338" s="1">
        <v>31930.5</v>
      </c>
    </row>
    <row r="3339" spans="1:15" ht="12.75" x14ac:dyDescent="0.2">
      <c r="A3339" s="4">
        <v>41741.586805555555</v>
      </c>
      <c r="B3339" s="1">
        <v>76.506865814199998</v>
      </c>
      <c r="I3339" s="4">
        <v>41743.739583333336</v>
      </c>
      <c r="J3339" s="1">
        <v>87.537094860799996</v>
      </c>
      <c r="L3339" s="1">
        <v>78.592399999999998</v>
      </c>
      <c r="O3339" s="1">
        <v>32907.4</v>
      </c>
    </row>
    <row r="3340" spans="1:15" ht="12.75" x14ac:dyDescent="0.2">
      <c r="A3340" s="4">
        <v>41741.590277777781</v>
      </c>
      <c r="B3340" s="1">
        <v>73.787233357999995</v>
      </c>
      <c r="I3340" s="4">
        <v>41743.743055555555</v>
      </c>
      <c r="J3340" s="1">
        <v>73.690094637599998</v>
      </c>
      <c r="L3340" s="1">
        <v>78.7804</v>
      </c>
      <c r="O3340" s="1">
        <v>37075</v>
      </c>
    </row>
    <row r="3341" spans="1:15" ht="12.75" x14ac:dyDescent="0.2">
      <c r="A3341" s="4">
        <v>41741.59375</v>
      </c>
      <c r="B3341" s="1">
        <v>81.074886527700002</v>
      </c>
      <c r="I3341" s="4">
        <v>41743.746527777781</v>
      </c>
      <c r="J3341" s="1">
        <v>76.478596822299906</v>
      </c>
      <c r="L3341" s="1">
        <v>78.439099999999996</v>
      </c>
      <c r="O3341" s="1">
        <v>37466</v>
      </c>
    </row>
    <row r="3342" spans="1:15" ht="12.75" x14ac:dyDescent="0.2">
      <c r="A3342" s="4">
        <v>41741.597222222219</v>
      </c>
      <c r="B3342" s="1">
        <v>77.647366447600007</v>
      </c>
      <c r="I3342" s="4">
        <v>41743.75</v>
      </c>
      <c r="J3342" s="9">
        <v>-9.7346422553899998E-6</v>
      </c>
      <c r="L3342" s="1">
        <v>78.430599999999998</v>
      </c>
      <c r="O3342" s="1">
        <v>35749.1</v>
      </c>
    </row>
    <row r="3343" spans="1:15" ht="12.75" x14ac:dyDescent="0.2">
      <c r="A3343" s="4">
        <v>41741.600694444445</v>
      </c>
      <c r="B3343" s="1">
        <v>81.325001759700001</v>
      </c>
      <c r="I3343" s="4">
        <v>41743.753472222219</v>
      </c>
      <c r="J3343" s="9">
        <v>-9.3634819244699994E-6</v>
      </c>
      <c r="L3343" s="1">
        <v>74.920299999999997</v>
      </c>
      <c r="O3343" s="1">
        <v>35010.300000000003</v>
      </c>
    </row>
    <row r="3344" spans="1:15" ht="12.75" x14ac:dyDescent="0.2">
      <c r="A3344" s="4">
        <v>41741.604166666664</v>
      </c>
      <c r="B3344" s="1">
        <v>80.932380518199906</v>
      </c>
      <c r="I3344" s="4">
        <v>41743.756944444445</v>
      </c>
      <c r="J3344" s="9">
        <v>-1.12071200726E-5</v>
      </c>
      <c r="L3344" s="1">
        <v>71.405699999999996</v>
      </c>
      <c r="O3344" s="1">
        <v>33766.5</v>
      </c>
    </row>
    <row r="3345" spans="1:15" ht="12.75" x14ac:dyDescent="0.2">
      <c r="A3345" s="4">
        <v>41741.607638888891</v>
      </c>
      <c r="B3345" s="1">
        <v>80.669653577700004</v>
      </c>
      <c r="I3345" s="4">
        <v>41743.760416666664</v>
      </c>
      <c r="J3345" s="9">
        <v>-9.3388269294000003E-6</v>
      </c>
      <c r="L3345" s="1">
        <v>68.277799999999999</v>
      </c>
      <c r="O3345" s="1">
        <v>27775.5</v>
      </c>
    </row>
    <row r="3346" spans="1:15" ht="12.75" x14ac:dyDescent="0.2">
      <c r="A3346" s="4">
        <v>41741.611111111109</v>
      </c>
      <c r="B3346" s="1">
        <v>73.966900127299994</v>
      </c>
      <c r="I3346" s="4">
        <v>41743.763888888891</v>
      </c>
      <c r="J3346" s="9">
        <v>-1.0970498875299999E-5</v>
      </c>
      <c r="L3346" s="1">
        <v>65.286900000000003</v>
      </c>
      <c r="O3346" s="1">
        <v>28259</v>
      </c>
    </row>
    <row r="3347" spans="1:15" ht="12.75" x14ac:dyDescent="0.2">
      <c r="A3347" s="4">
        <v>41741.614583333336</v>
      </c>
      <c r="B3347" s="1">
        <v>79.036568958199993</v>
      </c>
      <c r="I3347" s="4">
        <v>41743.767361111109</v>
      </c>
      <c r="J3347" s="9">
        <v>-1.0789194597500001E-5</v>
      </c>
      <c r="L3347" s="1">
        <v>62.140099999999997</v>
      </c>
      <c r="O3347" s="1">
        <v>28042.400000000001</v>
      </c>
    </row>
    <row r="3348" spans="1:15" ht="12.75" x14ac:dyDescent="0.2">
      <c r="A3348" s="4">
        <v>41741.618055555555</v>
      </c>
      <c r="B3348" s="1">
        <v>84.985263665299996</v>
      </c>
      <c r="I3348" s="4">
        <v>41743.770833333336</v>
      </c>
      <c r="J3348" s="9">
        <v>-9.9857757950800003E-6</v>
      </c>
      <c r="L3348" s="1">
        <v>58.969299999999997</v>
      </c>
      <c r="O3348" s="1">
        <v>28577.200000000001</v>
      </c>
    </row>
    <row r="3349" spans="1:15" ht="12.75" x14ac:dyDescent="0.2">
      <c r="A3349" s="4">
        <v>41741.621527777781</v>
      </c>
      <c r="B3349" s="1">
        <v>77.036132545000001</v>
      </c>
      <c r="I3349" s="4">
        <v>41743.774305555555</v>
      </c>
      <c r="J3349" s="9">
        <v>-9.2545174786099994E-6</v>
      </c>
      <c r="L3349" s="1">
        <v>55.8491</v>
      </c>
      <c r="O3349" s="1">
        <v>29999.7</v>
      </c>
    </row>
    <row r="3350" spans="1:15" ht="12.75" x14ac:dyDescent="0.2">
      <c r="A3350" s="4">
        <v>41741.625</v>
      </c>
      <c r="B3350" s="1">
        <v>79.100038463800004</v>
      </c>
      <c r="I3350" s="4">
        <v>41743.777777777781</v>
      </c>
      <c r="J3350" s="9">
        <v>-9.2284844133500007E-6</v>
      </c>
      <c r="L3350" s="1">
        <v>53.213799999999999</v>
      </c>
      <c r="O3350" s="1">
        <v>29654.400000000001</v>
      </c>
    </row>
    <row r="3351" spans="1:15" ht="12.75" x14ac:dyDescent="0.2">
      <c r="A3351" s="4">
        <v>41741.628472222219</v>
      </c>
      <c r="B3351" s="1">
        <v>79.9000270242</v>
      </c>
      <c r="I3351" s="4">
        <v>41743.78125</v>
      </c>
      <c r="J3351" s="9">
        <v>-9.6337793856799998E-6</v>
      </c>
      <c r="L3351" s="1">
        <v>50.755000000000003</v>
      </c>
      <c r="O3351" s="1">
        <v>29550</v>
      </c>
    </row>
    <row r="3352" spans="1:15" ht="12.75" x14ac:dyDescent="0.2">
      <c r="A3352" s="4">
        <v>41741.631944444445</v>
      </c>
      <c r="B3352" s="1">
        <v>85.802328142299999</v>
      </c>
      <c r="I3352" s="4">
        <v>41743.784722222219</v>
      </c>
      <c r="J3352" s="9">
        <v>-1.0227459235799999E-5</v>
      </c>
      <c r="L3352" s="1">
        <v>48.160699999999999</v>
      </c>
      <c r="O3352" s="1">
        <v>30474.5</v>
      </c>
    </row>
    <row r="3353" spans="1:15" ht="12.75" x14ac:dyDescent="0.2">
      <c r="A3353" s="4">
        <v>41741.635416666664</v>
      </c>
      <c r="B3353" s="1">
        <v>82.488276474100005</v>
      </c>
      <c r="I3353" s="4">
        <v>41743.788194444445</v>
      </c>
      <c r="J3353" s="9">
        <v>-1.0153799635299999E-5</v>
      </c>
      <c r="L3353" s="1">
        <v>45.441499999999998</v>
      </c>
      <c r="O3353" s="1">
        <v>30705.3</v>
      </c>
    </row>
    <row r="3354" spans="1:15" ht="12.75" x14ac:dyDescent="0.2">
      <c r="A3354" s="4">
        <v>41741.638888888891</v>
      </c>
      <c r="B3354" s="1">
        <v>73.602062905500006</v>
      </c>
      <c r="I3354" s="4">
        <v>41743.791666666664</v>
      </c>
      <c r="J3354" s="1">
        <v>-16.2729383279</v>
      </c>
      <c r="L3354" s="1">
        <v>42.705800000000004</v>
      </c>
      <c r="O3354" s="1">
        <v>30473.5</v>
      </c>
    </row>
    <row r="3355" spans="1:15" ht="12.75" x14ac:dyDescent="0.2">
      <c r="A3355" s="4">
        <v>41741.642361111109</v>
      </c>
      <c r="B3355" s="1">
        <v>85.841362289100005</v>
      </c>
      <c r="I3355" s="4">
        <v>41743.795138888891</v>
      </c>
      <c r="J3355" s="1">
        <v>-16.870271950300001</v>
      </c>
      <c r="L3355" s="1">
        <v>38.4437</v>
      </c>
      <c r="O3355" s="1">
        <v>31274.5</v>
      </c>
    </row>
    <row r="3356" spans="1:15" ht="12.75" x14ac:dyDescent="0.2">
      <c r="A3356" s="4">
        <v>41741.645833333336</v>
      </c>
      <c r="B3356" s="1">
        <v>85.311690598799998</v>
      </c>
      <c r="I3356" s="4">
        <v>41743.798611111109</v>
      </c>
      <c r="J3356" s="1">
        <v>-15.6075367652999</v>
      </c>
      <c r="L3356" s="1">
        <v>34.573099999999997</v>
      </c>
      <c r="O3356" s="1">
        <v>31449.3</v>
      </c>
    </row>
    <row r="3357" spans="1:15" ht="12.75" x14ac:dyDescent="0.2">
      <c r="A3357" s="4">
        <v>41741.649305555555</v>
      </c>
      <c r="B3357" s="1">
        <v>84.056990756199994</v>
      </c>
      <c r="I3357" s="4">
        <v>41743.802083333336</v>
      </c>
      <c r="J3357" s="1">
        <v>-14.9131657345</v>
      </c>
      <c r="L3357" s="1">
        <v>31.0168</v>
      </c>
      <c r="O3357" s="1">
        <v>32259.9</v>
      </c>
    </row>
    <row r="3358" spans="1:15" ht="12.75" x14ac:dyDescent="0.2">
      <c r="A3358" s="4">
        <v>41741.652777777781</v>
      </c>
      <c r="B3358" s="1">
        <v>79.455656982199997</v>
      </c>
      <c r="I3358" s="4">
        <v>41743.805555555555</v>
      </c>
      <c r="J3358" s="1">
        <v>-16.960158704800001</v>
      </c>
      <c r="L3358" s="1">
        <v>26.646999999999998</v>
      </c>
      <c r="O3358" s="1">
        <v>32373.599999999999</v>
      </c>
    </row>
    <row r="3359" spans="1:15" ht="12.75" x14ac:dyDescent="0.2">
      <c r="A3359" s="4">
        <v>41741.65625</v>
      </c>
      <c r="B3359" s="1">
        <v>84.119380204199999</v>
      </c>
      <c r="I3359" s="4">
        <v>41743.809027777781</v>
      </c>
      <c r="J3359" s="1">
        <v>-15.4646121597</v>
      </c>
      <c r="L3359" s="1">
        <v>22.203299999999999</v>
      </c>
      <c r="O3359" s="1">
        <v>33355.300000000003</v>
      </c>
    </row>
    <row r="3360" spans="1:15" ht="12.75" x14ac:dyDescent="0.2">
      <c r="A3360" s="4">
        <v>41741.659722222219</v>
      </c>
      <c r="B3360" s="1">
        <v>79.658598444299997</v>
      </c>
      <c r="I3360" s="4">
        <v>41743.8125</v>
      </c>
      <c r="J3360" s="1">
        <v>-15.318024033599899</v>
      </c>
      <c r="L3360" s="1">
        <v>16.531099999999999</v>
      </c>
      <c r="O3360" s="1">
        <v>34069.4</v>
      </c>
    </row>
    <row r="3361" spans="1:15" ht="12.75" x14ac:dyDescent="0.2">
      <c r="A3361" s="4">
        <v>41741.663194444445</v>
      </c>
      <c r="B3361" s="1">
        <v>83.784635973599904</v>
      </c>
      <c r="I3361" s="4">
        <v>41743.815972222219</v>
      </c>
      <c r="J3361" s="1">
        <v>-16.8458006792</v>
      </c>
      <c r="L3361" s="1">
        <v>7.13408</v>
      </c>
      <c r="O3361" s="1">
        <v>35240.300000000003</v>
      </c>
    </row>
    <row r="3362" spans="1:15" ht="12.75" x14ac:dyDescent="0.2">
      <c r="A3362" s="4">
        <v>41741.666666666664</v>
      </c>
      <c r="B3362" s="1">
        <v>86.081487177900001</v>
      </c>
      <c r="I3362" s="4">
        <v>41743.819444444445</v>
      </c>
      <c r="J3362" s="1">
        <v>-17.3892484277</v>
      </c>
      <c r="L3362" s="1">
        <v>-23.191600000000001</v>
      </c>
      <c r="O3362" s="1">
        <v>34265.300000000003</v>
      </c>
    </row>
    <row r="3363" spans="1:15" ht="12.75" x14ac:dyDescent="0.2">
      <c r="A3363" s="4">
        <v>41741.670138888891</v>
      </c>
      <c r="B3363" s="1">
        <v>86.248389366399905</v>
      </c>
      <c r="I3363" s="4">
        <v>41743.822916666664</v>
      </c>
      <c r="J3363" s="1">
        <v>-17.3278783204</v>
      </c>
      <c r="L3363" s="1">
        <v>-24.5032</v>
      </c>
      <c r="O3363" s="1">
        <v>34426.6</v>
      </c>
    </row>
    <row r="3364" spans="1:15" ht="12.75" x14ac:dyDescent="0.2">
      <c r="A3364" s="4">
        <v>41741.673611111109</v>
      </c>
      <c r="B3364" s="1">
        <v>79.273003512599999</v>
      </c>
      <c r="I3364" s="4">
        <v>41743.826388888891</v>
      </c>
      <c r="J3364" s="1">
        <v>-14.8398176622</v>
      </c>
      <c r="L3364" s="1">
        <v>-25.694500000000001</v>
      </c>
      <c r="O3364" s="1">
        <v>34850.6</v>
      </c>
    </row>
    <row r="3365" spans="1:15" ht="12.75" x14ac:dyDescent="0.2">
      <c r="A3365" s="4">
        <v>41741.677083333336</v>
      </c>
      <c r="B3365" s="1">
        <v>85.749208471299994</v>
      </c>
      <c r="I3365" s="4">
        <v>41743.829861111109</v>
      </c>
      <c r="J3365" s="1">
        <v>-16.0101081404</v>
      </c>
      <c r="L3365" s="1">
        <v>-26.212900000000001</v>
      </c>
      <c r="O3365" s="1">
        <v>34906.800000000003</v>
      </c>
    </row>
    <row r="3366" spans="1:15" ht="12.75" x14ac:dyDescent="0.2">
      <c r="A3366" s="4">
        <v>41741.680555555555</v>
      </c>
      <c r="B3366" s="1">
        <v>73.623082493499993</v>
      </c>
      <c r="I3366" s="4">
        <v>41743.833333333336</v>
      </c>
      <c r="J3366" s="1">
        <v>-17.6366222658</v>
      </c>
      <c r="L3366" s="1">
        <v>-26.8247</v>
      </c>
      <c r="O3366" s="1">
        <v>35708.300000000003</v>
      </c>
    </row>
    <row r="3367" spans="1:15" ht="12.75" x14ac:dyDescent="0.2">
      <c r="A3367" s="4">
        <v>41741.684027777781</v>
      </c>
      <c r="B3367" s="1">
        <v>73.628875066600003</v>
      </c>
      <c r="I3367" s="4">
        <v>41743.836805555555</v>
      </c>
      <c r="J3367" s="1">
        <v>-20.970148129599998</v>
      </c>
      <c r="L3367" s="1">
        <v>-27.401800000000001</v>
      </c>
      <c r="O3367" s="1">
        <v>36368.199999999997</v>
      </c>
    </row>
    <row r="3368" spans="1:15" ht="12.75" x14ac:dyDescent="0.2">
      <c r="A3368" s="4">
        <v>41741.6875</v>
      </c>
      <c r="B3368" s="1">
        <v>80.772012678599907</v>
      </c>
      <c r="I3368" s="4">
        <v>41743.840277777781</v>
      </c>
      <c r="J3368" s="1">
        <v>-18.106475467999999</v>
      </c>
      <c r="L3368" s="1">
        <v>-27.574200000000001</v>
      </c>
      <c r="O3368" s="1">
        <v>36295</v>
      </c>
    </row>
    <row r="3369" spans="1:15" ht="12.75" x14ac:dyDescent="0.2">
      <c r="A3369" s="4">
        <v>41741.690972222219</v>
      </c>
      <c r="B3369" s="1">
        <v>82.429250120899994</v>
      </c>
      <c r="I3369" s="4">
        <v>41743.84375</v>
      </c>
      <c r="J3369" s="1">
        <v>-18.0381299519</v>
      </c>
      <c r="L3369" s="1">
        <v>-26.936699999999998</v>
      </c>
      <c r="O3369" s="1">
        <v>36714.199999999997</v>
      </c>
    </row>
    <row r="3370" spans="1:15" ht="12.75" x14ac:dyDescent="0.2">
      <c r="A3370" s="4">
        <v>41741.694444444445</v>
      </c>
      <c r="B3370" s="1">
        <v>74.447662182399995</v>
      </c>
      <c r="I3370" s="4">
        <v>41743.847222222219</v>
      </c>
      <c r="J3370" s="1">
        <v>-20.693321425800001</v>
      </c>
      <c r="L3370" s="1">
        <v>-26.585799999999999</v>
      </c>
      <c r="O3370" s="1">
        <v>37217.199999999997</v>
      </c>
    </row>
    <row r="3371" spans="1:15" ht="12.75" x14ac:dyDescent="0.2">
      <c r="A3371" s="4">
        <v>41741.697916666664</v>
      </c>
      <c r="B3371" s="1">
        <v>79.554626141300005</v>
      </c>
      <c r="I3371" s="4">
        <v>41743.850694444445</v>
      </c>
      <c r="J3371" s="1">
        <v>-20.9965465796</v>
      </c>
      <c r="L3371" s="1">
        <v>-25.8873</v>
      </c>
      <c r="O3371" s="1">
        <v>37226.300000000003</v>
      </c>
    </row>
    <row r="3372" spans="1:15" ht="12.75" x14ac:dyDescent="0.2">
      <c r="A3372" s="4">
        <v>41741.701388888891</v>
      </c>
      <c r="B3372" s="1">
        <v>73.509567453700001</v>
      </c>
      <c r="I3372" s="4">
        <v>41743.854166666664</v>
      </c>
      <c r="J3372" s="1">
        <v>-19.958908301499999</v>
      </c>
      <c r="L3372" s="1">
        <v>-25.103300000000001</v>
      </c>
      <c r="O3372" s="1">
        <v>37588.1</v>
      </c>
    </row>
    <row r="3373" spans="1:15" ht="12.75" x14ac:dyDescent="0.2">
      <c r="A3373" s="4">
        <v>41741.704861111109</v>
      </c>
      <c r="B3373" s="1">
        <v>81.633330541399999</v>
      </c>
      <c r="I3373" s="4">
        <v>41743.857638888891</v>
      </c>
      <c r="J3373" s="1">
        <v>-17.744659708</v>
      </c>
      <c r="L3373" s="1">
        <v>-24.404199999999999</v>
      </c>
      <c r="O3373" s="1">
        <v>38548.199999999997</v>
      </c>
    </row>
    <row r="3374" spans="1:15" ht="12.75" x14ac:dyDescent="0.2">
      <c r="A3374" s="4">
        <v>41741.708333333336</v>
      </c>
      <c r="B3374" s="1">
        <v>85.681449751899905</v>
      </c>
      <c r="I3374" s="4">
        <v>41743.861111111109</v>
      </c>
      <c r="J3374" s="1">
        <v>-19.145685952899999</v>
      </c>
      <c r="L3374" s="1">
        <v>-23.153300000000002</v>
      </c>
      <c r="O3374" s="1">
        <v>38494.9</v>
      </c>
    </row>
    <row r="3375" spans="1:15" ht="12.75" x14ac:dyDescent="0.2">
      <c r="A3375" s="4">
        <v>41741.711805555555</v>
      </c>
      <c r="B3375" s="1">
        <v>83.802169982899997</v>
      </c>
      <c r="I3375" s="4">
        <v>41743.864583333336</v>
      </c>
      <c r="J3375" s="1">
        <v>-20.415763996700001</v>
      </c>
      <c r="L3375" s="1">
        <v>-23.061</v>
      </c>
      <c r="O3375" s="1">
        <v>38685.300000000003</v>
      </c>
    </row>
    <row r="3376" spans="1:15" ht="12.75" x14ac:dyDescent="0.2">
      <c r="A3376" s="4">
        <v>41741.715277777781</v>
      </c>
      <c r="B3376" s="1">
        <v>78.052614885200001</v>
      </c>
      <c r="I3376" s="4">
        <v>41743.868055555555</v>
      </c>
      <c r="J3376" s="1">
        <v>-19.478312800999898</v>
      </c>
      <c r="L3376" s="1">
        <v>-23.357900000000001</v>
      </c>
      <c r="O3376" s="1">
        <v>39018.699999999997</v>
      </c>
    </row>
    <row r="3377" spans="1:15" ht="12.75" x14ac:dyDescent="0.2">
      <c r="A3377" s="4">
        <v>41741.71875</v>
      </c>
      <c r="B3377" s="1">
        <v>87.900644489699999</v>
      </c>
      <c r="I3377" s="4">
        <v>41743.871527777781</v>
      </c>
      <c r="J3377" s="1">
        <v>-17.789164621699999</v>
      </c>
      <c r="L3377" s="1">
        <v>-23.326000000000001</v>
      </c>
      <c r="O3377" s="1">
        <v>39089.300000000003</v>
      </c>
    </row>
    <row r="3378" spans="1:15" ht="12.75" x14ac:dyDescent="0.2">
      <c r="A3378" s="4">
        <v>41741.722222222219</v>
      </c>
      <c r="B3378" s="1">
        <v>82.606906754999997</v>
      </c>
      <c r="I3378" s="4">
        <v>41743.875</v>
      </c>
      <c r="J3378" s="1">
        <v>-18.5380506666</v>
      </c>
      <c r="L3378" s="1">
        <v>-22.775700000000001</v>
      </c>
      <c r="O3378" s="1">
        <v>39066.5</v>
      </c>
    </row>
    <row r="3379" spans="1:15" ht="12.75" x14ac:dyDescent="0.2">
      <c r="A3379" s="4">
        <v>41741.725694444445</v>
      </c>
      <c r="B3379" s="1">
        <v>85.043920522899995</v>
      </c>
      <c r="I3379" s="4">
        <v>41743.878472222219</v>
      </c>
      <c r="J3379" s="1">
        <v>-21.284914257600001</v>
      </c>
      <c r="L3379" s="1">
        <v>-22.6449</v>
      </c>
      <c r="O3379" s="1">
        <v>39624.800000000003</v>
      </c>
    </row>
    <row r="3380" spans="1:15" ht="12.75" x14ac:dyDescent="0.2">
      <c r="A3380" s="4">
        <v>41741.729166666664</v>
      </c>
      <c r="B3380" s="1">
        <v>82.715105258999998</v>
      </c>
      <c r="I3380" s="4">
        <v>41743.881944444445</v>
      </c>
      <c r="J3380" s="1">
        <v>-19.947251803899999</v>
      </c>
      <c r="L3380" s="1">
        <v>-22.694199999999999</v>
      </c>
      <c r="O3380" s="1">
        <v>39738.699999999997</v>
      </c>
    </row>
    <row r="3381" spans="1:15" ht="12.75" x14ac:dyDescent="0.2">
      <c r="A3381" s="4">
        <v>41741.732638888891</v>
      </c>
      <c r="B3381" s="1">
        <v>87.830604445800006</v>
      </c>
      <c r="I3381" s="4">
        <v>41743.885416666664</v>
      </c>
      <c r="J3381" s="1">
        <v>-20.6567604036</v>
      </c>
      <c r="L3381" s="1">
        <v>-22.4712</v>
      </c>
      <c r="O3381" s="1">
        <v>39891.1</v>
      </c>
    </row>
    <row r="3382" spans="1:15" ht="12.75" x14ac:dyDescent="0.2">
      <c r="A3382" s="4">
        <v>41741.736111111109</v>
      </c>
      <c r="B3382" s="1">
        <v>85.141701784799906</v>
      </c>
      <c r="I3382" s="4">
        <v>41743.888888888891</v>
      </c>
      <c r="J3382" s="1">
        <v>-19.336312183899999</v>
      </c>
      <c r="L3382" s="1">
        <v>-22.4785</v>
      </c>
      <c r="O3382" s="1">
        <v>40512.9</v>
      </c>
    </row>
    <row r="3383" spans="1:15" ht="12.75" x14ac:dyDescent="0.2">
      <c r="A3383" s="4">
        <v>41741.739583333336</v>
      </c>
      <c r="B3383" s="1">
        <v>80.3107200874</v>
      </c>
      <c r="I3383" s="4">
        <v>41743.892361111109</v>
      </c>
      <c r="J3383" s="1">
        <v>-19.9689028755</v>
      </c>
      <c r="L3383" s="1">
        <v>-22.210599999999999</v>
      </c>
      <c r="O3383" s="1">
        <v>41041.800000000003</v>
      </c>
    </row>
    <row r="3384" spans="1:15" ht="12.75" x14ac:dyDescent="0.2">
      <c r="A3384" s="4">
        <v>41741.743055555555</v>
      </c>
      <c r="B3384" s="1">
        <v>77.8700231686</v>
      </c>
      <c r="I3384" s="4">
        <v>41743.895833333336</v>
      </c>
      <c r="J3384" s="1">
        <v>-21.733145350800001</v>
      </c>
      <c r="L3384" s="1">
        <v>-22.049800000000001</v>
      </c>
      <c r="O3384" s="1">
        <v>41787.199999999997</v>
      </c>
    </row>
    <row r="3385" spans="1:15" ht="12.75" x14ac:dyDescent="0.2">
      <c r="A3385" s="4">
        <v>41741.746527777781</v>
      </c>
      <c r="B3385" s="1">
        <v>82.914424201099905</v>
      </c>
      <c r="I3385" s="4">
        <v>41743.899305555555</v>
      </c>
      <c r="J3385" s="1">
        <v>-19.1642617298</v>
      </c>
      <c r="L3385" s="1">
        <v>-21.870200000000001</v>
      </c>
      <c r="O3385" s="1">
        <v>45623.3</v>
      </c>
    </row>
    <row r="3386" spans="1:15" ht="12.75" x14ac:dyDescent="0.2">
      <c r="A3386" s="4">
        <v>41741.75</v>
      </c>
      <c r="B3386" s="9">
        <v>-1.0424774264400001E-5</v>
      </c>
      <c r="I3386" s="4">
        <v>41743.902777777781</v>
      </c>
      <c r="J3386" s="1">
        <v>-20.533560961900001</v>
      </c>
      <c r="L3386" s="1">
        <v>-21.377500000000001</v>
      </c>
      <c r="O3386" s="1">
        <v>49679.5</v>
      </c>
    </row>
    <row r="3387" spans="1:15" ht="12.75" x14ac:dyDescent="0.2">
      <c r="A3387" s="4">
        <v>41741.753472222219</v>
      </c>
      <c r="B3387" s="9">
        <v>-1.05049100104E-5</v>
      </c>
      <c r="I3387" s="4">
        <v>41743.90625</v>
      </c>
      <c r="J3387" s="1">
        <v>-18.540502127500002</v>
      </c>
      <c r="L3387" s="1">
        <v>-21.189599999999999</v>
      </c>
      <c r="O3387" s="1">
        <v>50280.9</v>
      </c>
    </row>
    <row r="3388" spans="1:15" ht="12.75" x14ac:dyDescent="0.2">
      <c r="A3388" s="4">
        <v>41741.756944444445</v>
      </c>
      <c r="B3388" s="9">
        <v>-9.9184880972899998E-6</v>
      </c>
      <c r="I3388" s="4">
        <v>41743.909722222219</v>
      </c>
      <c r="J3388" s="1">
        <v>-18.339063940399999</v>
      </c>
      <c r="L3388" s="1">
        <v>-21.130700000000001</v>
      </c>
      <c r="O3388" s="1">
        <v>50510.3</v>
      </c>
    </row>
    <row r="3389" spans="1:15" ht="12.75" x14ac:dyDescent="0.2">
      <c r="A3389" s="4">
        <v>41741.760416666664</v>
      </c>
      <c r="B3389" s="9">
        <v>-1.0094E-5</v>
      </c>
      <c r="I3389" s="4">
        <v>41743.913194444445</v>
      </c>
      <c r="J3389" s="1">
        <v>-20.965484048</v>
      </c>
      <c r="L3389" s="1">
        <v>-20.726600000000001</v>
      </c>
      <c r="O3389" s="1">
        <v>50933.9</v>
      </c>
    </row>
    <row r="3390" spans="1:15" ht="12.75" x14ac:dyDescent="0.2">
      <c r="A3390" s="4">
        <v>41741.763888888891</v>
      </c>
      <c r="B3390" s="9">
        <v>-1.0359E-5</v>
      </c>
      <c r="I3390" s="4">
        <v>41743.916666666664</v>
      </c>
      <c r="J3390" s="1">
        <v>-21.342230564899999</v>
      </c>
      <c r="L3390" s="1">
        <v>-20.822399999999998</v>
      </c>
      <c r="O3390" s="1">
        <v>51306.3</v>
      </c>
    </row>
    <row r="3391" spans="1:15" ht="12.75" x14ac:dyDescent="0.2">
      <c r="A3391" s="4">
        <v>41741.767361111109</v>
      </c>
      <c r="B3391" s="9">
        <v>-1.0934852407100001E-5</v>
      </c>
      <c r="I3391" s="4">
        <v>41743.920138888891</v>
      </c>
      <c r="J3391" s="1">
        <v>-20.640169603499999</v>
      </c>
      <c r="L3391" s="1">
        <v>-21.2486</v>
      </c>
      <c r="O3391" s="1">
        <v>51389.3</v>
      </c>
    </row>
    <row r="3392" spans="1:15" ht="12.75" x14ac:dyDescent="0.2">
      <c r="A3392" s="4">
        <v>41741.770833333336</v>
      </c>
      <c r="B3392" s="9">
        <v>-1.0778437463499999E-5</v>
      </c>
      <c r="I3392" s="4">
        <v>41743.923611111109</v>
      </c>
      <c r="J3392" s="1">
        <v>-18.602970912100002</v>
      </c>
      <c r="L3392" s="1">
        <v>-21.419699999999999</v>
      </c>
      <c r="O3392" s="1">
        <v>51827.6</v>
      </c>
    </row>
    <row r="3393" spans="1:15" ht="12.75" x14ac:dyDescent="0.2">
      <c r="A3393" s="4">
        <v>41741.774305555555</v>
      </c>
      <c r="B3393" s="9">
        <v>-9.4590000000000004E-6</v>
      </c>
      <c r="I3393" s="4">
        <v>41743.927083333336</v>
      </c>
      <c r="J3393" s="1">
        <v>-18.932012115100001</v>
      </c>
      <c r="L3393" s="1">
        <v>-21.200399999999998</v>
      </c>
      <c r="O3393" s="1">
        <v>52516.9</v>
      </c>
    </row>
    <row r="3394" spans="1:15" ht="12.75" x14ac:dyDescent="0.2">
      <c r="A3394" s="4">
        <v>41741.777777777781</v>
      </c>
      <c r="B3394" s="9">
        <v>-9.7188951039800001E-6</v>
      </c>
      <c r="I3394" s="4">
        <v>41743.930555555555</v>
      </c>
      <c r="J3394" s="1">
        <v>-21.6100713256</v>
      </c>
      <c r="L3394" s="1">
        <v>-20.8368</v>
      </c>
      <c r="O3394" s="1">
        <v>53071.6</v>
      </c>
    </row>
    <row r="3395" spans="1:15" ht="12.75" x14ac:dyDescent="0.2">
      <c r="A3395" s="4">
        <v>41741.78125</v>
      </c>
      <c r="B3395" s="9">
        <v>-9.2705950206099992E-6</v>
      </c>
      <c r="I3395" s="4">
        <v>41743.934027777781</v>
      </c>
      <c r="J3395" s="1">
        <v>-19.124168505</v>
      </c>
      <c r="L3395" s="1">
        <v>-21.110700000000001</v>
      </c>
      <c r="O3395" s="1">
        <v>53146.2</v>
      </c>
    </row>
    <row r="3396" spans="1:15" ht="12.75" x14ac:dyDescent="0.2">
      <c r="A3396" s="4">
        <v>41741.784722222219</v>
      </c>
      <c r="B3396" s="9">
        <v>-9.2323032431399905E-6</v>
      </c>
      <c r="I3396" s="4">
        <v>41743.9375</v>
      </c>
      <c r="J3396" s="1">
        <v>-21.241401374900001</v>
      </c>
      <c r="L3396" s="1">
        <v>-21.048100000000002</v>
      </c>
      <c r="O3396" s="1">
        <v>53316.1</v>
      </c>
    </row>
    <row r="3397" spans="1:15" ht="12.75" x14ac:dyDescent="0.2">
      <c r="A3397" s="4">
        <v>41741.788194444445</v>
      </c>
      <c r="B3397" s="9">
        <v>-9.6755209610299994E-6</v>
      </c>
      <c r="I3397" s="4">
        <v>41743.940972222219</v>
      </c>
      <c r="J3397" s="1">
        <v>-19.113119172699999</v>
      </c>
      <c r="L3397" s="1">
        <v>-21.188600000000001</v>
      </c>
      <c r="O3397" s="1">
        <v>53441.599999999999</v>
      </c>
    </row>
    <row r="3398" spans="1:15" ht="12.75" x14ac:dyDescent="0.2">
      <c r="A3398" s="4">
        <v>41741.791666666664</v>
      </c>
      <c r="B3398" s="1">
        <v>-16.957829204199999</v>
      </c>
      <c r="I3398" s="4">
        <v>41743.944444444445</v>
      </c>
      <c r="J3398" s="1">
        <v>-21.723037734699901</v>
      </c>
      <c r="L3398" s="1">
        <v>-20.639600000000002</v>
      </c>
      <c r="O3398" s="1">
        <v>53772.5</v>
      </c>
    </row>
    <row r="3399" spans="1:15" ht="12.75" x14ac:dyDescent="0.2">
      <c r="A3399" s="4">
        <v>41741.795138888891</v>
      </c>
      <c r="B3399" s="1">
        <v>-17.2951947199</v>
      </c>
      <c r="I3399" s="4">
        <v>41743.947916666664</v>
      </c>
      <c r="J3399" s="1">
        <v>-21.623159170400001</v>
      </c>
      <c r="L3399" s="1">
        <v>-20.747</v>
      </c>
      <c r="O3399" s="1">
        <v>53660.3</v>
      </c>
    </row>
    <row r="3400" spans="1:15" ht="12.75" x14ac:dyDescent="0.2">
      <c r="A3400" s="4">
        <v>41741.798611111109</v>
      </c>
      <c r="B3400" s="1">
        <v>-15.6536607745</v>
      </c>
      <c r="I3400" s="4">
        <v>41743.951388888891</v>
      </c>
      <c r="J3400" s="1">
        <v>-18.1439758251</v>
      </c>
      <c r="L3400" s="1">
        <v>-21.124700000000001</v>
      </c>
      <c r="O3400" s="1">
        <v>54129.4</v>
      </c>
    </row>
    <row r="3401" spans="1:15" ht="12.75" x14ac:dyDescent="0.2">
      <c r="A3401" s="4">
        <v>41741.802083333336</v>
      </c>
      <c r="B3401" s="1">
        <v>-16.202237582999999</v>
      </c>
      <c r="I3401" s="4">
        <v>41743.954861111109</v>
      </c>
      <c r="J3401" s="1">
        <v>-21.047925315200001</v>
      </c>
      <c r="L3401" s="1">
        <v>-20.804500000000001</v>
      </c>
      <c r="O3401" s="1">
        <v>54837.1</v>
      </c>
    </row>
    <row r="3402" spans="1:15" ht="12.75" x14ac:dyDescent="0.2">
      <c r="A3402" s="4">
        <v>41741.805555555555</v>
      </c>
      <c r="B3402" s="1">
        <v>-16.6593704587</v>
      </c>
      <c r="I3402" s="4">
        <v>41743.958333333336</v>
      </c>
      <c r="J3402" s="1">
        <v>-18.671870132900001</v>
      </c>
    </row>
    <row r="3403" spans="1:15" ht="12.75" x14ac:dyDescent="0.2">
      <c r="A3403" s="4">
        <v>41741.809027777781</v>
      </c>
      <c r="B3403" s="1">
        <v>-17.4493996711</v>
      </c>
      <c r="I3403" s="4">
        <v>41743.961805555555</v>
      </c>
      <c r="J3403" s="1">
        <v>-18.855050959</v>
      </c>
    </row>
    <row r="3404" spans="1:15" ht="12.75" x14ac:dyDescent="0.2">
      <c r="A3404" s="4">
        <v>41741.8125</v>
      </c>
      <c r="B3404" s="1">
        <v>-17.3213853765</v>
      </c>
      <c r="I3404" s="4">
        <v>41743.965277777781</v>
      </c>
      <c r="J3404" s="1">
        <v>-19.833032250700001</v>
      </c>
    </row>
    <row r="3405" spans="1:15" ht="12.75" x14ac:dyDescent="0.2">
      <c r="A3405" s="4">
        <v>41741.815972222219</v>
      </c>
      <c r="B3405" s="1">
        <v>-14.5830172374</v>
      </c>
      <c r="I3405" s="4">
        <v>41743.96875</v>
      </c>
      <c r="J3405" s="1">
        <v>-20.298774915100001</v>
      </c>
    </row>
    <row r="3406" spans="1:15" ht="12.75" x14ac:dyDescent="0.2">
      <c r="A3406" s="4">
        <v>41741.819444444445</v>
      </c>
      <c r="B3406" s="1">
        <v>-15.1941326431</v>
      </c>
      <c r="I3406" s="4">
        <v>41743.972222222219</v>
      </c>
      <c r="J3406" s="1">
        <v>-19.297021855400001</v>
      </c>
    </row>
    <row r="3407" spans="1:15" ht="12.75" x14ac:dyDescent="0.2">
      <c r="A3407" s="4">
        <v>41741.822916666664</v>
      </c>
      <c r="B3407" s="1">
        <v>-14.557264404</v>
      </c>
      <c r="I3407" s="4">
        <v>41743.975694444445</v>
      </c>
      <c r="J3407" s="1">
        <v>-20.295036974799999</v>
      </c>
    </row>
    <row r="3408" spans="1:15" ht="12.75" x14ac:dyDescent="0.2">
      <c r="A3408" s="4">
        <v>41741.826388888891</v>
      </c>
      <c r="B3408" s="1">
        <v>-16.372937842900001</v>
      </c>
      <c r="I3408" s="4">
        <v>41743.979166666664</v>
      </c>
      <c r="J3408" s="1">
        <v>-18.676655045699999</v>
      </c>
    </row>
    <row r="3409" spans="1:10" ht="12.75" x14ac:dyDescent="0.2">
      <c r="A3409" s="4">
        <v>41741.829861111109</v>
      </c>
      <c r="B3409" s="1">
        <v>-16.673580746900001</v>
      </c>
      <c r="I3409" s="4">
        <v>41743.982638888891</v>
      </c>
      <c r="J3409" s="1">
        <v>-18.083562028299902</v>
      </c>
    </row>
    <row r="3410" spans="1:10" ht="12.75" x14ac:dyDescent="0.2">
      <c r="A3410" s="4">
        <v>41741.833333333336</v>
      </c>
      <c r="B3410" s="1">
        <v>-18.463808697299999</v>
      </c>
      <c r="I3410" s="4">
        <v>41743.986111111109</v>
      </c>
      <c r="J3410" s="1">
        <v>-20.278406389600001</v>
      </c>
    </row>
    <row r="3411" spans="1:10" ht="12.75" x14ac:dyDescent="0.2">
      <c r="A3411" s="4">
        <v>41741.836805555555</v>
      </c>
      <c r="B3411" s="1">
        <v>-20.558791765799999</v>
      </c>
      <c r="I3411" s="4">
        <v>41743.989583333336</v>
      </c>
      <c r="J3411" s="1">
        <v>-20.0632387516</v>
      </c>
    </row>
    <row r="3412" spans="1:10" ht="12.75" x14ac:dyDescent="0.2">
      <c r="A3412" s="4">
        <v>41741.840277777781</v>
      </c>
      <c r="B3412" s="1">
        <v>-19.0188013673</v>
      </c>
      <c r="I3412" s="4">
        <v>41743.993055555555</v>
      </c>
      <c r="J3412" s="1">
        <v>-20.751973102600001</v>
      </c>
    </row>
    <row r="3413" spans="1:10" ht="12.75" x14ac:dyDescent="0.2">
      <c r="A3413" s="4">
        <v>41741.84375</v>
      </c>
      <c r="B3413" s="1">
        <v>-21.1137854684</v>
      </c>
      <c r="I3413" s="4">
        <v>41743.996527777781</v>
      </c>
      <c r="J3413" s="1">
        <v>-20.592696479000001</v>
      </c>
    </row>
    <row r="3414" spans="1:10" ht="12.75" x14ac:dyDescent="0.2">
      <c r="A3414" s="4">
        <v>41741.847222222219</v>
      </c>
      <c r="B3414" s="1">
        <v>-17.281535188199999</v>
      </c>
    </row>
    <row r="3415" spans="1:10" ht="12.75" x14ac:dyDescent="0.2">
      <c r="A3415" s="4">
        <v>41741.850694444445</v>
      </c>
      <c r="B3415" s="1">
        <v>-17.700440857899999</v>
      </c>
    </row>
    <row r="3416" spans="1:10" ht="12.75" x14ac:dyDescent="0.2">
      <c r="A3416" s="4">
        <v>41741.854166666664</v>
      </c>
      <c r="B3416" s="1">
        <v>-18.438886446199898</v>
      </c>
    </row>
    <row r="3417" spans="1:10" ht="12.75" x14ac:dyDescent="0.2">
      <c r="A3417" s="4">
        <v>41741.857638888891</v>
      </c>
      <c r="B3417" s="1">
        <v>-17.377949546899998</v>
      </c>
    </row>
    <row r="3418" spans="1:10" ht="12.75" x14ac:dyDescent="0.2">
      <c r="A3418" s="4">
        <v>41741.861111111109</v>
      </c>
      <c r="B3418" s="1">
        <v>-20.284183950399999</v>
      </c>
    </row>
    <row r="3419" spans="1:10" ht="12.75" x14ac:dyDescent="0.2">
      <c r="A3419" s="4">
        <v>41741.864583333336</v>
      </c>
      <c r="B3419" s="1">
        <v>-17.4826440384</v>
      </c>
    </row>
    <row r="3420" spans="1:10" ht="12.75" x14ac:dyDescent="0.2">
      <c r="A3420" s="4">
        <v>41741.868055555555</v>
      </c>
      <c r="B3420" s="1">
        <v>-20.156082221799998</v>
      </c>
    </row>
    <row r="3421" spans="1:10" ht="12.75" x14ac:dyDescent="0.2">
      <c r="A3421" s="4">
        <v>41741.871527777781</v>
      </c>
      <c r="B3421" s="1">
        <v>-17.481863254699999</v>
      </c>
    </row>
    <row r="3422" spans="1:10" ht="12.75" x14ac:dyDescent="0.2">
      <c r="A3422" s="4">
        <v>41741.875</v>
      </c>
      <c r="B3422" s="1">
        <v>-18.858821863999999</v>
      </c>
    </row>
    <row r="3423" spans="1:10" ht="12.75" x14ac:dyDescent="0.2">
      <c r="A3423" s="4">
        <v>41741.878472222219</v>
      </c>
      <c r="B3423" s="1">
        <v>-21.194186492</v>
      </c>
    </row>
    <row r="3424" spans="1:10" ht="12.75" x14ac:dyDescent="0.2">
      <c r="A3424" s="4">
        <v>41741.881944444445</v>
      </c>
      <c r="B3424" s="1">
        <v>-21.629946216799901</v>
      </c>
    </row>
    <row r="3425" spans="1:2" ht="12.75" x14ac:dyDescent="0.2">
      <c r="A3425" s="4">
        <v>41741.885416666664</v>
      </c>
      <c r="B3425" s="1">
        <v>-19.500840608200001</v>
      </c>
    </row>
    <row r="3426" spans="1:2" ht="12.75" x14ac:dyDescent="0.2">
      <c r="A3426" s="4">
        <v>41741.888888888891</v>
      </c>
      <c r="B3426" s="1">
        <v>-21.704717899999999</v>
      </c>
    </row>
    <row r="3427" spans="1:2" ht="12.75" x14ac:dyDescent="0.2">
      <c r="A3427" s="4">
        <v>41741.892361111109</v>
      </c>
      <c r="B3427" s="1">
        <v>-20.343463589500001</v>
      </c>
    </row>
    <row r="3428" spans="1:2" ht="12.75" x14ac:dyDescent="0.2">
      <c r="A3428" s="4">
        <v>41741.895833333336</v>
      </c>
      <c r="B3428" s="1">
        <v>-19.506033846400001</v>
      </c>
    </row>
    <row r="3429" spans="1:2" ht="12.75" x14ac:dyDescent="0.2">
      <c r="A3429" s="4">
        <v>41741.899305555555</v>
      </c>
      <c r="B3429" s="1">
        <v>-21.041515819699999</v>
      </c>
    </row>
    <row r="3430" spans="1:2" ht="12.75" x14ac:dyDescent="0.2">
      <c r="A3430" s="4">
        <v>41741.902777777781</v>
      </c>
      <c r="B3430" s="1">
        <v>-19.027863646499998</v>
      </c>
    </row>
    <row r="3431" spans="1:2" ht="12.75" x14ac:dyDescent="0.2">
      <c r="A3431" s="4">
        <v>41741.90625</v>
      </c>
      <c r="B3431" s="1">
        <v>-18.910679643199899</v>
      </c>
    </row>
    <row r="3432" spans="1:2" ht="12.75" x14ac:dyDescent="0.2">
      <c r="A3432" s="4">
        <v>41741.909722222219</v>
      </c>
      <c r="B3432" s="1">
        <v>-20.461181266499999</v>
      </c>
    </row>
    <row r="3433" spans="1:2" ht="12.75" x14ac:dyDescent="0.2">
      <c r="A3433" s="4">
        <v>41741.913194444445</v>
      </c>
      <c r="B3433" s="1">
        <v>-19.4054539324</v>
      </c>
    </row>
    <row r="3434" spans="1:2" ht="12.75" x14ac:dyDescent="0.2">
      <c r="A3434" s="4">
        <v>41741.916666666664</v>
      </c>
      <c r="B3434" s="1">
        <v>-18.514002247600001</v>
      </c>
    </row>
    <row r="3435" spans="1:2" ht="12.75" x14ac:dyDescent="0.2">
      <c r="A3435" s="4">
        <v>41741.920138888891</v>
      </c>
      <c r="B3435" s="1">
        <v>-18.238628384999998</v>
      </c>
    </row>
    <row r="3436" spans="1:2" ht="12.75" x14ac:dyDescent="0.2">
      <c r="A3436" s="4">
        <v>41741.923611111109</v>
      </c>
      <c r="B3436" s="1">
        <v>-21.1175281298</v>
      </c>
    </row>
    <row r="3437" spans="1:2" ht="12.75" x14ac:dyDescent="0.2">
      <c r="A3437" s="4">
        <v>41741.927083333336</v>
      </c>
      <c r="B3437" s="1">
        <v>-20.670517115500001</v>
      </c>
    </row>
    <row r="3438" spans="1:2" ht="12.75" x14ac:dyDescent="0.2">
      <c r="A3438" s="4">
        <v>41741.930555555555</v>
      </c>
      <c r="B3438" s="1">
        <v>-19.615757405899998</v>
      </c>
    </row>
    <row r="3439" spans="1:2" ht="12.75" x14ac:dyDescent="0.2">
      <c r="A3439" s="4">
        <v>41741.934027777781</v>
      </c>
      <c r="B3439" s="1">
        <v>-21.550374701500001</v>
      </c>
    </row>
    <row r="3440" spans="1:2" ht="12.75" x14ac:dyDescent="0.2">
      <c r="A3440" s="4">
        <v>41741.9375</v>
      </c>
      <c r="B3440" s="1">
        <v>-19.611997542600001</v>
      </c>
    </row>
    <row r="3441" spans="1:2" ht="12.75" x14ac:dyDescent="0.2">
      <c r="A3441" s="4">
        <v>41741.940972222219</v>
      </c>
      <c r="B3441" s="1">
        <v>-20.807836011900001</v>
      </c>
    </row>
    <row r="3442" spans="1:2" ht="12.75" x14ac:dyDescent="0.2">
      <c r="A3442" s="4">
        <v>41741.944444444445</v>
      </c>
      <c r="B3442" s="1">
        <v>-21.601842780799998</v>
      </c>
    </row>
    <row r="3443" spans="1:2" ht="12.75" x14ac:dyDescent="0.2">
      <c r="A3443" s="4">
        <v>41741.947916666664</v>
      </c>
      <c r="B3443" s="1">
        <v>-21.328681273400001</v>
      </c>
    </row>
    <row r="3444" spans="1:2" ht="12.75" x14ac:dyDescent="0.2">
      <c r="A3444" s="4">
        <v>41741.951388888891</v>
      </c>
      <c r="B3444" s="1">
        <v>-20.0123480512</v>
      </c>
    </row>
    <row r="3445" spans="1:2" ht="12.75" x14ac:dyDescent="0.2">
      <c r="A3445" s="4">
        <v>41741.954861111109</v>
      </c>
      <c r="B3445" s="1">
        <v>-20.6893895139</v>
      </c>
    </row>
    <row r="3446" spans="1:2" ht="12.75" x14ac:dyDescent="0.2">
      <c r="A3446" s="4">
        <v>41741.958333333336</v>
      </c>
      <c r="B3446" s="1">
        <v>-19.648373617899999</v>
      </c>
    </row>
    <row r="3447" spans="1:2" ht="12.75" x14ac:dyDescent="0.2">
      <c r="A3447" s="4">
        <v>41741.961805555555</v>
      </c>
      <c r="B3447" s="1">
        <v>-20.582200280199999</v>
      </c>
    </row>
    <row r="3448" spans="1:2" ht="12.75" x14ac:dyDescent="0.2">
      <c r="A3448" s="4">
        <v>41741.965277777781</v>
      </c>
      <c r="B3448" s="1">
        <v>-19.0241200894</v>
      </c>
    </row>
    <row r="3449" spans="1:2" ht="12.75" x14ac:dyDescent="0.2">
      <c r="A3449" s="4">
        <v>41741.96875</v>
      </c>
      <c r="B3449" s="1">
        <v>-19.732651988400001</v>
      </c>
    </row>
    <row r="3450" spans="1:2" ht="12.75" x14ac:dyDescent="0.2">
      <c r="A3450" s="4">
        <v>41741.972222222219</v>
      </c>
      <c r="B3450" s="1">
        <v>-18.832154734900001</v>
      </c>
    </row>
    <row r="3451" spans="1:2" ht="12.75" x14ac:dyDescent="0.2">
      <c r="A3451" s="4">
        <v>41741.975694444445</v>
      </c>
      <c r="B3451" s="1">
        <v>-18.146930937</v>
      </c>
    </row>
    <row r="3452" spans="1:2" ht="12.75" x14ac:dyDescent="0.2">
      <c r="A3452" s="4">
        <v>41741.979166666664</v>
      </c>
      <c r="B3452" s="1">
        <v>-20.3476460746</v>
      </c>
    </row>
    <row r="3453" spans="1:2" ht="12.75" x14ac:dyDescent="0.2">
      <c r="A3453" s="4">
        <v>41741.982638888891</v>
      </c>
      <c r="B3453" s="1">
        <v>-21.4508509154</v>
      </c>
    </row>
    <row r="3454" spans="1:2" ht="12.75" x14ac:dyDescent="0.2">
      <c r="A3454" s="4">
        <v>41741.986111111109</v>
      </c>
      <c r="B3454" s="1">
        <v>-18.096520361300001</v>
      </c>
    </row>
    <row r="3455" spans="1:2" ht="12.75" x14ac:dyDescent="0.2">
      <c r="A3455" s="4">
        <v>41741.989583333336</v>
      </c>
      <c r="B3455" s="1">
        <v>-18.778108047899899</v>
      </c>
    </row>
    <row r="3456" spans="1:2" ht="12.75" x14ac:dyDescent="0.2">
      <c r="A3456" s="4">
        <v>41741.993055555555</v>
      </c>
      <c r="B3456" s="1">
        <v>-19.834391203499901</v>
      </c>
    </row>
    <row r="3457" spans="1:2" ht="12.75" x14ac:dyDescent="0.2">
      <c r="A3457" s="4">
        <v>41741.996527777781</v>
      </c>
      <c r="B3457" s="1">
        <v>-20.6569749228</v>
      </c>
    </row>
    <row r="3458" spans="1:2" ht="12.75" x14ac:dyDescent="0.2">
      <c r="A3458" s="4">
        <v>41742</v>
      </c>
      <c r="B3458" s="1">
        <v>-18.6849167747</v>
      </c>
    </row>
    <row r="3459" spans="1:2" ht="12.75" x14ac:dyDescent="0.2">
      <c r="A3459" s="4">
        <v>41742.003472222219</v>
      </c>
      <c r="B3459" s="1">
        <v>-18.2267793159</v>
      </c>
    </row>
    <row r="3460" spans="1:2" ht="12.75" x14ac:dyDescent="0.2">
      <c r="A3460" s="4">
        <v>41742.006944444445</v>
      </c>
      <c r="B3460" s="1">
        <v>-20.0761948709</v>
      </c>
    </row>
    <row r="3461" spans="1:2" ht="12.75" x14ac:dyDescent="0.2">
      <c r="A3461" s="4">
        <v>41742.010416666664</v>
      </c>
      <c r="B3461" s="1">
        <v>-21.274838852199998</v>
      </c>
    </row>
    <row r="3462" spans="1:2" ht="12.75" x14ac:dyDescent="0.2">
      <c r="A3462" s="4">
        <v>41742.013888888891</v>
      </c>
      <c r="B3462" s="1">
        <v>-18.140939637300001</v>
      </c>
    </row>
    <row r="3463" spans="1:2" ht="12.75" x14ac:dyDescent="0.2">
      <c r="A3463" s="4">
        <v>41742.017361111109</v>
      </c>
      <c r="B3463" s="1">
        <v>-19.397477801400001</v>
      </c>
    </row>
    <row r="3464" spans="1:2" ht="12.75" x14ac:dyDescent="0.2">
      <c r="A3464" s="4">
        <v>41742.020833333336</v>
      </c>
      <c r="B3464" s="1">
        <v>-20.654058971199898</v>
      </c>
    </row>
    <row r="3465" spans="1:2" ht="12.75" x14ac:dyDescent="0.2">
      <c r="A3465" s="4">
        <v>41742.024305555555</v>
      </c>
      <c r="B3465" s="1">
        <v>-18.522968024400001</v>
      </c>
    </row>
    <row r="3466" spans="1:2" ht="12.75" x14ac:dyDescent="0.2">
      <c r="A3466" s="4">
        <v>41742.027777777781</v>
      </c>
      <c r="B3466" s="1">
        <v>-18.943787107599999</v>
      </c>
    </row>
    <row r="3467" spans="1:2" ht="12.75" x14ac:dyDescent="0.2">
      <c r="A3467" s="4">
        <v>41742.03125</v>
      </c>
      <c r="B3467" s="1">
        <v>-20.1419705751</v>
      </c>
    </row>
    <row r="3468" spans="1:2" ht="12.75" x14ac:dyDescent="0.2">
      <c r="A3468" s="4">
        <v>41742.034722222219</v>
      </c>
      <c r="B3468" s="1">
        <v>-21.8129267855</v>
      </c>
    </row>
    <row r="3469" spans="1:2" ht="12.75" x14ac:dyDescent="0.2">
      <c r="A3469" s="4">
        <v>41742.038194444445</v>
      </c>
      <c r="B3469" s="1">
        <v>-19.149370473000001</v>
      </c>
    </row>
    <row r="3470" spans="1:2" ht="12.75" x14ac:dyDescent="0.2">
      <c r="A3470" s="4">
        <v>41742.041666666664</v>
      </c>
      <c r="B3470" s="1">
        <v>-19.950109684899999</v>
      </c>
    </row>
    <row r="3471" spans="1:2" ht="12.75" x14ac:dyDescent="0.2">
      <c r="A3471" s="4">
        <v>41742.045138888891</v>
      </c>
      <c r="B3471" s="1">
        <v>-19.599723452300001</v>
      </c>
    </row>
    <row r="3472" spans="1:2" ht="12.75" x14ac:dyDescent="0.2">
      <c r="A3472" s="4">
        <v>41742.048611111109</v>
      </c>
      <c r="B3472" s="1">
        <v>-21.589586688099999</v>
      </c>
    </row>
    <row r="3473" spans="1:2" ht="12.75" x14ac:dyDescent="0.2">
      <c r="A3473" s="4">
        <v>41742.052083333336</v>
      </c>
      <c r="B3473" s="1">
        <v>-18.287559456099999</v>
      </c>
    </row>
    <row r="3474" spans="1:2" ht="12.75" x14ac:dyDescent="0.2">
      <c r="A3474" s="4">
        <v>41742.055555555555</v>
      </c>
      <c r="B3474" s="1">
        <v>-20.2645903654</v>
      </c>
    </row>
    <row r="3475" spans="1:2" ht="12.75" x14ac:dyDescent="0.2">
      <c r="A3475" s="4">
        <v>41742.059027777781</v>
      </c>
      <c r="B3475" s="1">
        <v>-21.3844787968</v>
      </c>
    </row>
    <row r="3476" spans="1:2" ht="12.75" x14ac:dyDescent="0.2">
      <c r="A3476" s="4">
        <v>41742.0625</v>
      </c>
      <c r="B3476" s="1">
        <v>-21.952470308300001</v>
      </c>
    </row>
    <row r="3477" spans="1:2" ht="12.75" x14ac:dyDescent="0.2">
      <c r="A3477" s="4">
        <v>41742.065972222219</v>
      </c>
      <c r="B3477" s="1">
        <v>-20.794901990100001</v>
      </c>
    </row>
    <row r="3478" spans="1:2" ht="12.75" x14ac:dyDescent="0.2">
      <c r="A3478" s="4">
        <v>41742.069444444445</v>
      </c>
      <c r="B3478" s="1">
        <v>-19.519741902699899</v>
      </c>
    </row>
    <row r="3479" spans="1:2" ht="12.75" x14ac:dyDescent="0.2">
      <c r="A3479" s="4">
        <v>41742.072916666664</v>
      </c>
      <c r="B3479" s="1">
        <v>-19.647297410099998</v>
      </c>
    </row>
    <row r="3480" spans="1:2" ht="12.75" x14ac:dyDescent="0.2">
      <c r="A3480" s="4">
        <v>41742.076388888891</v>
      </c>
      <c r="B3480" s="1">
        <v>-19.406728878999999</v>
      </c>
    </row>
    <row r="3481" spans="1:2" ht="12.75" x14ac:dyDescent="0.2">
      <c r="A3481" s="4">
        <v>41742.079861111109</v>
      </c>
      <c r="B3481" s="1">
        <v>-20.414452399200002</v>
      </c>
    </row>
    <row r="3482" spans="1:2" ht="12.75" x14ac:dyDescent="0.2">
      <c r="A3482" s="4">
        <v>41742.083333333336</v>
      </c>
      <c r="B3482" s="1">
        <v>-20.9576230829</v>
      </c>
    </row>
    <row r="3483" spans="1:2" ht="12.75" x14ac:dyDescent="0.2">
      <c r="A3483" s="4">
        <v>41742.086805555555</v>
      </c>
      <c r="B3483" s="1">
        <v>-21.2778702544</v>
      </c>
    </row>
    <row r="3484" spans="1:2" ht="12.75" x14ac:dyDescent="0.2">
      <c r="A3484" s="4">
        <v>41742.090277777781</v>
      </c>
      <c r="B3484" s="1">
        <v>-19.666372438699899</v>
      </c>
    </row>
    <row r="3485" spans="1:2" ht="12.75" x14ac:dyDescent="0.2">
      <c r="A3485" s="4">
        <v>41742.09375</v>
      </c>
      <c r="B3485" s="1">
        <v>-20.866834009000002</v>
      </c>
    </row>
    <row r="3486" spans="1:2" ht="12.75" x14ac:dyDescent="0.2">
      <c r="A3486" s="4">
        <v>41742.097222222219</v>
      </c>
      <c r="B3486" s="1">
        <v>-21.6648903681</v>
      </c>
    </row>
    <row r="3487" spans="1:2" ht="12.75" x14ac:dyDescent="0.2">
      <c r="A3487" s="4">
        <v>41742.100694444445</v>
      </c>
      <c r="B3487" s="1">
        <v>-21.683299177799999</v>
      </c>
    </row>
    <row r="3488" spans="1:2" ht="12.75" x14ac:dyDescent="0.2">
      <c r="A3488" s="4">
        <v>41742.104166666664</v>
      </c>
      <c r="B3488" s="1">
        <v>-20.8161160109</v>
      </c>
    </row>
    <row r="3489" spans="1:2" ht="12.75" x14ac:dyDescent="0.2">
      <c r="A3489" s="4">
        <v>41742.107638888891</v>
      </c>
      <c r="B3489" s="1">
        <v>-20.547608771299998</v>
      </c>
    </row>
    <row r="3490" spans="1:2" ht="12.75" x14ac:dyDescent="0.2">
      <c r="A3490" s="4">
        <v>41742.111111111109</v>
      </c>
      <c r="B3490" s="1">
        <v>-20.1261043021</v>
      </c>
    </row>
    <row r="3491" spans="1:2" ht="12.75" x14ac:dyDescent="0.2">
      <c r="A3491" s="4">
        <v>41742.114583333336</v>
      </c>
      <c r="B3491" s="1">
        <v>-18.732790672699998</v>
      </c>
    </row>
    <row r="3492" spans="1:2" ht="12.75" x14ac:dyDescent="0.2">
      <c r="A3492" s="4">
        <v>41742.118055555555</v>
      </c>
      <c r="B3492" s="1">
        <v>-18.4945186104</v>
      </c>
    </row>
    <row r="3493" spans="1:2" ht="12.75" x14ac:dyDescent="0.2">
      <c r="A3493" s="4">
        <v>41742.121527777781</v>
      </c>
      <c r="B3493" s="1">
        <v>-19.9428440272</v>
      </c>
    </row>
    <row r="3494" spans="1:2" ht="12.75" x14ac:dyDescent="0.2">
      <c r="A3494" s="4">
        <v>41742.125</v>
      </c>
      <c r="B3494" s="1">
        <v>-18.637776624800001</v>
      </c>
    </row>
    <row r="3495" spans="1:2" ht="12.75" x14ac:dyDescent="0.2">
      <c r="A3495" s="4">
        <v>41742.128472222219</v>
      </c>
      <c r="B3495" s="1">
        <v>-20.307999702699998</v>
      </c>
    </row>
    <row r="3496" spans="1:2" ht="12.75" x14ac:dyDescent="0.2">
      <c r="A3496" s="4">
        <v>41742.131944444445</v>
      </c>
      <c r="B3496" s="1">
        <v>-20.5828109212</v>
      </c>
    </row>
    <row r="3497" spans="1:2" ht="12.75" x14ac:dyDescent="0.2">
      <c r="A3497" s="4">
        <v>41742.135416666664</v>
      </c>
      <c r="B3497" s="1">
        <v>-20.102462390100001</v>
      </c>
    </row>
    <row r="3498" spans="1:2" ht="12.75" x14ac:dyDescent="0.2">
      <c r="A3498" s="4">
        <v>41742.138888888891</v>
      </c>
      <c r="B3498" s="1">
        <v>-18.145706850100002</v>
      </c>
    </row>
    <row r="3499" spans="1:2" ht="12.75" x14ac:dyDescent="0.2">
      <c r="A3499" s="4">
        <v>41742.142361111109</v>
      </c>
      <c r="B3499" s="1">
        <v>-18.230911835200001</v>
      </c>
    </row>
    <row r="3500" spans="1:2" ht="12.75" x14ac:dyDescent="0.2">
      <c r="A3500" s="4">
        <v>41742.145833333336</v>
      </c>
      <c r="B3500" s="1">
        <v>-18.453364738699999</v>
      </c>
    </row>
    <row r="3501" spans="1:2" ht="12.75" x14ac:dyDescent="0.2">
      <c r="A3501" s="4">
        <v>41742.149305555555</v>
      </c>
      <c r="B3501" s="1">
        <v>-18.61458322</v>
      </c>
    </row>
    <row r="3502" spans="1:2" ht="12.75" x14ac:dyDescent="0.2">
      <c r="A3502" s="4">
        <v>41742.152777777781</v>
      </c>
      <c r="B3502" s="1">
        <v>-21.959530455100001</v>
      </c>
    </row>
    <row r="3503" spans="1:2" ht="12.75" x14ac:dyDescent="0.2">
      <c r="A3503" s="4">
        <v>41742.15625</v>
      </c>
      <c r="B3503" s="1">
        <v>-19.377980067500001</v>
      </c>
    </row>
    <row r="3504" spans="1:2" ht="12.75" x14ac:dyDescent="0.2">
      <c r="A3504" s="4">
        <v>41742.159722222219</v>
      </c>
      <c r="B3504" s="1">
        <v>-19.167893494600001</v>
      </c>
    </row>
    <row r="3505" spans="1:2" ht="12.75" x14ac:dyDescent="0.2">
      <c r="A3505" s="4">
        <v>41742.163194444445</v>
      </c>
      <c r="B3505" s="1">
        <v>-18.2090665427</v>
      </c>
    </row>
    <row r="3506" spans="1:2" ht="12.75" x14ac:dyDescent="0.2">
      <c r="A3506" s="4">
        <v>41742.166666666664</v>
      </c>
      <c r="B3506" s="1">
        <v>-20.5412815627</v>
      </c>
    </row>
    <row r="3507" spans="1:2" ht="12.75" x14ac:dyDescent="0.2">
      <c r="A3507" s="4">
        <v>41742.170138888891</v>
      </c>
      <c r="B3507" s="1">
        <v>-20.608763140499999</v>
      </c>
    </row>
    <row r="3508" spans="1:2" ht="12.75" x14ac:dyDescent="0.2">
      <c r="A3508" s="4">
        <v>41742.173611111109</v>
      </c>
      <c r="B3508" s="1">
        <v>-18.7017947583</v>
      </c>
    </row>
    <row r="3509" spans="1:2" ht="12.75" x14ac:dyDescent="0.2">
      <c r="A3509" s="4">
        <v>41742.177083333336</v>
      </c>
      <c r="B3509" s="1">
        <v>-21.676966163699898</v>
      </c>
    </row>
    <row r="3510" spans="1:2" ht="12.75" x14ac:dyDescent="0.2">
      <c r="A3510" s="4">
        <v>41742.180555555555</v>
      </c>
      <c r="B3510" s="1">
        <v>-21.201974186400001</v>
      </c>
    </row>
    <row r="3511" spans="1:2" ht="12.75" x14ac:dyDescent="0.2">
      <c r="A3511" s="4">
        <v>41742.184027777781</v>
      </c>
      <c r="B3511" s="1">
        <v>-18.921277267200001</v>
      </c>
    </row>
    <row r="3512" spans="1:2" ht="12.75" x14ac:dyDescent="0.2">
      <c r="A3512" s="4">
        <v>41742.1875</v>
      </c>
      <c r="B3512" s="1">
        <v>-19.943398923699998</v>
      </c>
    </row>
    <row r="3513" spans="1:2" ht="12.75" x14ac:dyDescent="0.2">
      <c r="A3513" s="4">
        <v>41742.190972222219</v>
      </c>
      <c r="B3513" s="1">
        <v>-19.833563424800001</v>
      </c>
    </row>
    <row r="3514" spans="1:2" ht="12.75" x14ac:dyDescent="0.2">
      <c r="A3514" s="4">
        <v>41742.194444444445</v>
      </c>
      <c r="B3514" s="1">
        <v>-19.3940817774</v>
      </c>
    </row>
    <row r="3515" spans="1:2" ht="12.75" x14ac:dyDescent="0.2">
      <c r="A3515" s="4">
        <v>41742.197916666664</v>
      </c>
      <c r="B3515" s="1">
        <v>-21.2705388513</v>
      </c>
    </row>
    <row r="3516" spans="1:2" ht="12.75" x14ac:dyDescent="0.2">
      <c r="A3516" s="4">
        <v>41742.201388888891</v>
      </c>
      <c r="B3516" s="1">
        <v>-18.437057942500001</v>
      </c>
    </row>
    <row r="3517" spans="1:2" ht="12.75" x14ac:dyDescent="0.2">
      <c r="A3517" s="4">
        <v>41742.204861111109</v>
      </c>
      <c r="B3517" s="1">
        <v>-19.661256959300001</v>
      </c>
    </row>
    <row r="3518" spans="1:2" ht="12.75" x14ac:dyDescent="0.2">
      <c r="A3518" s="4">
        <v>41742.208333333336</v>
      </c>
      <c r="B3518" s="1">
        <v>-19.7121245222</v>
      </c>
    </row>
    <row r="3519" spans="1:2" ht="12.75" x14ac:dyDescent="0.2">
      <c r="A3519" s="4">
        <v>41742.211805555555</v>
      </c>
      <c r="B3519" s="1">
        <v>-19.8749024185</v>
      </c>
    </row>
    <row r="3520" spans="1:2" ht="12.75" x14ac:dyDescent="0.2">
      <c r="A3520" s="4">
        <v>41742.215277777781</v>
      </c>
      <c r="B3520" s="1">
        <v>-21.4453999644</v>
      </c>
    </row>
    <row r="3521" spans="1:2" ht="12.75" x14ac:dyDescent="0.2">
      <c r="A3521" s="4">
        <v>41742.21875</v>
      </c>
      <c r="B3521" s="1">
        <v>-18.872667480800001</v>
      </c>
    </row>
    <row r="3522" spans="1:2" ht="12.75" x14ac:dyDescent="0.2">
      <c r="A3522" s="4">
        <v>41742.222222222219</v>
      </c>
      <c r="B3522" s="1">
        <v>-18.411692693999999</v>
      </c>
    </row>
    <row r="3523" spans="1:2" ht="12.75" x14ac:dyDescent="0.2">
      <c r="A3523" s="4">
        <v>41742.225694444445</v>
      </c>
      <c r="B3523" s="1">
        <v>-20.471233851299999</v>
      </c>
    </row>
    <row r="3524" spans="1:2" ht="12.75" x14ac:dyDescent="0.2">
      <c r="A3524" s="4">
        <v>41742.229166666664</v>
      </c>
      <c r="B3524" s="1">
        <v>-18.6953378999</v>
      </c>
    </row>
    <row r="3525" spans="1:2" ht="12.75" x14ac:dyDescent="0.2">
      <c r="A3525" s="4">
        <v>41742.232638888891</v>
      </c>
      <c r="B3525" s="1">
        <v>-18.299728343399899</v>
      </c>
    </row>
    <row r="3526" spans="1:2" ht="12.75" x14ac:dyDescent="0.2">
      <c r="A3526" s="4">
        <v>41742.236111111109</v>
      </c>
      <c r="B3526" s="1">
        <v>-19.706596882300001</v>
      </c>
    </row>
    <row r="3527" spans="1:2" ht="12.75" x14ac:dyDescent="0.2">
      <c r="A3527" s="4">
        <v>41742.239583333336</v>
      </c>
      <c r="B3527" s="1">
        <v>-18.878585723400001</v>
      </c>
    </row>
    <row r="3528" spans="1:2" ht="12.75" x14ac:dyDescent="0.2">
      <c r="A3528" s="4">
        <v>41742.243055555555</v>
      </c>
      <c r="B3528" s="1">
        <v>-19.4448664755</v>
      </c>
    </row>
    <row r="3529" spans="1:2" ht="12.75" x14ac:dyDescent="0.2">
      <c r="A3529" s="4">
        <v>41742.246527777781</v>
      </c>
      <c r="B3529" s="1">
        <v>-19.038844320399999</v>
      </c>
    </row>
    <row r="3530" spans="1:2" ht="12.75" x14ac:dyDescent="0.2">
      <c r="A3530" s="4">
        <v>41742.25</v>
      </c>
      <c r="B3530" s="1">
        <v>-18.370545850899902</v>
      </c>
    </row>
    <row r="3531" spans="1:2" ht="12.75" x14ac:dyDescent="0.2">
      <c r="A3531" s="4">
        <v>41742.253472222219</v>
      </c>
      <c r="B3531" s="1">
        <v>-20.241388811699998</v>
      </c>
    </row>
    <row r="3532" spans="1:2" ht="12.75" x14ac:dyDescent="0.2">
      <c r="A3532" s="4">
        <v>41742.256944444445</v>
      </c>
      <c r="B3532" s="1">
        <v>-18.1080736722</v>
      </c>
    </row>
    <row r="3533" spans="1:2" ht="12.75" x14ac:dyDescent="0.2">
      <c r="A3533" s="4">
        <v>41742.260416666664</v>
      </c>
      <c r="B3533" s="1">
        <v>-21.865501391999999</v>
      </c>
    </row>
    <row r="3534" spans="1:2" ht="12.75" x14ac:dyDescent="0.2">
      <c r="A3534" s="4">
        <v>41742.263888888891</v>
      </c>
      <c r="B3534" s="1">
        <v>-19.365322086900001</v>
      </c>
    </row>
    <row r="3535" spans="1:2" ht="12.75" x14ac:dyDescent="0.2">
      <c r="A3535" s="4">
        <v>41742.267361111109</v>
      </c>
      <c r="B3535" s="1">
        <v>-20.780630041999999</v>
      </c>
    </row>
    <row r="3536" spans="1:2" ht="12.75" x14ac:dyDescent="0.2">
      <c r="A3536" s="4">
        <v>41742.270833333336</v>
      </c>
      <c r="B3536" s="1">
        <v>-21.241451490199999</v>
      </c>
    </row>
    <row r="3537" spans="1:2" ht="12.75" x14ac:dyDescent="0.2">
      <c r="A3537" s="4">
        <v>41742.274305555555</v>
      </c>
      <c r="B3537" s="1">
        <v>-19.116419182200001</v>
      </c>
    </row>
    <row r="3538" spans="1:2" ht="12.75" x14ac:dyDescent="0.2">
      <c r="A3538" s="4">
        <v>41742.277777777781</v>
      </c>
      <c r="B3538" s="1">
        <v>-20.994954836400002</v>
      </c>
    </row>
    <row r="3539" spans="1:2" ht="12.75" x14ac:dyDescent="0.2">
      <c r="A3539" s="4">
        <v>41742.28125</v>
      </c>
      <c r="B3539" s="1">
        <v>-21.3296834217</v>
      </c>
    </row>
    <row r="3540" spans="1:2" ht="12.75" x14ac:dyDescent="0.2">
      <c r="A3540" s="4">
        <v>41742.284722222219</v>
      </c>
      <c r="B3540" s="1">
        <v>-18.965268935200001</v>
      </c>
    </row>
    <row r="3541" spans="1:2" ht="12.75" x14ac:dyDescent="0.2">
      <c r="A3541" s="4">
        <v>41742.288194444445</v>
      </c>
      <c r="B3541" s="1">
        <v>-21.969978707599999</v>
      </c>
    </row>
    <row r="3542" spans="1:2" ht="12.75" x14ac:dyDescent="0.2">
      <c r="A3542" s="4">
        <v>41742.291666666664</v>
      </c>
      <c r="B3542" s="1">
        <v>-18.082754731400001</v>
      </c>
    </row>
    <row r="3543" spans="1:2" ht="12.75" x14ac:dyDescent="0.2">
      <c r="A3543" s="4">
        <v>41742.295138888891</v>
      </c>
      <c r="B3543" s="1">
        <v>-18.868001920899999</v>
      </c>
    </row>
    <row r="3544" spans="1:2" ht="12.75" x14ac:dyDescent="0.2">
      <c r="A3544" s="4">
        <v>41742.298611111109</v>
      </c>
      <c r="B3544" s="1">
        <v>-21.120083025100001</v>
      </c>
    </row>
    <row r="3545" spans="1:2" ht="12.75" x14ac:dyDescent="0.2">
      <c r="A3545" s="4">
        <v>41742.302083333336</v>
      </c>
      <c r="B3545" s="1">
        <v>-18.7765241002</v>
      </c>
    </row>
    <row r="3546" spans="1:2" ht="12.75" x14ac:dyDescent="0.2">
      <c r="A3546" s="4">
        <v>41742.305555555555</v>
      </c>
      <c r="B3546" s="1">
        <v>-20.793039453199999</v>
      </c>
    </row>
    <row r="3547" spans="1:2" ht="12.75" x14ac:dyDescent="0.2">
      <c r="A3547" s="4">
        <v>41742.309027777781</v>
      </c>
      <c r="B3547" s="1">
        <v>-21.4221216199</v>
      </c>
    </row>
    <row r="3548" spans="1:2" ht="12.75" x14ac:dyDescent="0.2">
      <c r="A3548" s="4">
        <v>41742.3125</v>
      </c>
      <c r="B3548" s="1">
        <v>-21.836857090500001</v>
      </c>
    </row>
    <row r="3549" spans="1:2" ht="12.75" x14ac:dyDescent="0.2">
      <c r="A3549" s="4">
        <v>41742.315972222219</v>
      </c>
      <c r="B3549" s="1">
        <v>-19.8969900616</v>
      </c>
    </row>
    <row r="3550" spans="1:2" ht="12.75" x14ac:dyDescent="0.2">
      <c r="A3550" s="4">
        <v>41742.319444444445</v>
      </c>
      <c r="B3550" s="1">
        <v>-21.884436491900001</v>
      </c>
    </row>
    <row r="3551" spans="1:2" ht="12.75" x14ac:dyDescent="0.2">
      <c r="A3551" s="4">
        <v>41742.322916666664</v>
      </c>
      <c r="B3551" s="1">
        <v>-19.646489186699998</v>
      </c>
    </row>
    <row r="3552" spans="1:2" ht="12.75" x14ac:dyDescent="0.2">
      <c r="A3552" s="4">
        <v>41742.326388888891</v>
      </c>
      <c r="B3552" s="1">
        <v>-18.872512158699902</v>
      </c>
    </row>
    <row r="3553" spans="1:2" ht="12.75" x14ac:dyDescent="0.2">
      <c r="A3553" s="4">
        <v>41742.329861111109</v>
      </c>
      <c r="B3553" s="1">
        <v>-20.055687412299999</v>
      </c>
    </row>
    <row r="3554" spans="1:2" ht="12.75" x14ac:dyDescent="0.2">
      <c r="A3554" s="4">
        <v>41742.333333333336</v>
      </c>
      <c r="B3554" s="1">
        <v>-20.599292977200001</v>
      </c>
    </row>
    <row r="3555" spans="1:2" ht="12.75" x14ac:dyDescent="0.2">
      <c r="A3555" s="4">
        <v>41742.336805555555</v>
      </c>
      <c r="B3555" s="1">
        <v>-19.831853264199999</v>
      </c>
    </row>
    <row r="3556" spans="1:2" ht="12.75" x14ac:dyDescent="0.2">
      <c r="A3556" s="4">
        <v>41742.340277777781</v>
      </c>
      <c r="B3556" s="1">
        <v>-20.267889775899999</v>
      </c>
    </row>
    <row r="3557" spans="1:2" ht="12.75" x14ac:dyDescent="0.2">
      <c r="A3557" s="4">
        <v>41742.34375</v>
      </c>
      <c r="B3557" s="1">
        <v>-19.665636750899999</v>
      </c>
    </row>
    <row r="3558" spans="1:2" ht="12.75" x14ac:dyDescent="0.2">
      <c r="A3558" s="4">
        <v>41742.347222222219</v>
      </c>
      <c r="B3558" s="1">
        <v>-20.099047816100001</v>
      </c>
    </row>
    <row r="3559" spans="1:2" ht="12.75" x14ac:dyDescent="0.2">
      <c r="A3559" s="4">
        <v>41742.350694444445</v>
      </c>
      <c r="B3559" s="1">
        <v>-21.810382687800001</v>
      </c>
    </row>
    <row r="3560" spans="1:2" ht="12.75" x14ac:dyDescent="0.2">
      <c r="A3560" s="4">
        <v>41742.354166666664</v>
      </c>
      <c r="B3560" s="1">
        <v>-19.9993246101</v>
      </c>
    </row>
    <row r="3561" spans="1:2" ht="12.75" x14ac:dyDescent="0.2">
      <c r="A3561" s="4">
        <v>41742.357638888891</v>
      </c>
      <c r="B3561" s="1">
        <v>-19.012718531199901</v>
      </c>
    </row>
    <row r="3562" spans="1:2" ht="12.75" x14ac:dyDescent="0.2">
      <c r="A3562" s="4">
        <v>41742.361111111109</v>
      </c>
      <c r="B3562" s="1">
        <v>-21.034986486099999</v>
      </c>
    </row>
    <row r="3563" spans="1:2" ht="12.75" x14ac:dyDescent="0.2">
      <c r="A3563" s="4">
        <v>41742.364583333336</v>
      </c>
      <c r="B3563" s="1">
        <v>-19.350337831099999</v>
      </c>
    </row>
    <row r="3564" spans="1:2" ht="12.75" x14ac:dyDescent="0.2">
      <c r="A3564" s="4">
        <v>41742.368055555555</v>
      </c>
      <c r="B3564" s="1">
        <v>-21.264828683299999</v>
      </c>
    </row>
    <row r="3565" spans="1:2" ht="12.75" x14ac:dyDescent="0.2">
      <c r="A3565" s="4">
        <v>41742.371527777781</v>
      </c>
      <c r="B3565" s="1">
        <v>-18.2273679559</v>
      </c>
    </row>
    <row r="3566" spans="1:2" ht="12.75" x14ac:dyDescent="0.2">
      <c r="A3566" s="4">
        <v>41742.375</v>
      </c>
      <c r="B3566" s="1">
        <v>57.986135725299903</v>
      </c>
    </row>
    <row r="3567" spans="1:2" ht="12.75" x14ac:dyDescent="0.2">
      <c r="A3567" s="4">
        <v>41742.378472222219</v>
      </c>
      <c r="B3567" s="1">
        <v>55.132318899099999</v>
      </c>
    </row>
    <row r="3568" spans="1:2" ht="12.75" x14ac:dyDescent="0.2">
      <c r="A3568" s="4">
        <v>41742.381944444445</v>
      </c>
      <c r="B3568" s="1">
        <v>55.023813891000003</v>
      </c>
    </row>
    <row r="3569" spans="1:2" ht="12.75" x14ac:dyDescent="0.2">
      <c r="A3569" s="4">
        <v>41742.385416666664</v>
      </c>
      <c r="B3569" s="1">
        <v>61.900674710099999</v>
      </c>
    </row>
    <row r="3570" spans="1:2" ht="12.75" x14ac:dyDescent="0.2">
      <c r="A3570" s="4">
        <v>41742.388888888891</v>
      </c>
      <c r="B3570" s="1">
        <v>58.6240176162</v>
      </c>
    </row>
    <row r="3571" spans="1:2" ht="12.75" x14ac:dyDescent="0.2">
      <c r="A3571" s="4">
        <v>41742.392361111109</v>
      </c>
      <c r="B3571" s="1">
        <v>64.457747303800005</v>
      </c>
    </row>
    <row r="3572" spans="1:2" ht="12.75" x14ac:dyDescent="0.2">
      <c r="A3572" s="4">
        <v>41742.395833333336</v>
      </c>
      <c r="B3572" s="1">
        <v>60.196861654499997</v>
      </c>
    </row>
    <row r="3573" spans="1:2" ht="12.75" x14ac:dyDescent="0.2">
      <c r="A3573" s="4">
        <v>41742.399305555555</v>
      </c>
      <c r="B3573" s="1">
        <v>57.544118654099996</v>
      </c>
    </row>
    <row r="3574" spans="1:2" ht="12.75" x14ac:dyDescent="0.2">
      <c r="A3574" s="4">
        <v>41742.402777777781</v>
      </c>
      <c r="B3574" s="1">
        <v>62.650666655499997</v>
      </c>
    </row>
    <row r="3575" spans="1:2" ht="12.75" x14ac:dyDescent="0.2">
      <c r="A3575" s="4">
        <v>41742.40625</v>
      </c>
      <c r="B3575" s="1">
        <v>61.488201498999999</v>
      </c>
    </row>
    <row r="3576" spans="1:2" ht="12.75" x14ac:dyDescent="0.2">
      <c r="A3576" s="4">
        <v>41742.409722222219</v>
      </c>
      <c r="B3576" s="1">
        <v>63.595135450000001</v>
      </c>
    </row>
    <row r="3577" spans="1:2" ht="12.75" x14ac:dyDescent="0.2">
      <c r="A3577" s="4">
        <v>41742.413194444445</v>
      </c>
      <c r="B3577" s="1">
        <v>61.723059316099999</v>
      </c>
    </row>
    <row r="3578" spans="1:2" ht="12.75" x14ac:dyDescent="0.2">
      <c r="A3578" s="4">
        <v>41742.416666666664</v>
      </c>
      <c r="B3578" s="1">
        <v>70.938603939899906</v>
      </c>
    </row>
    <row r="3579" spans="1:2" ht="12.75" x14ac:dyDescent="0.2">
      <c r="A3579" s="4">
        <v>41742.420138888891</v>
      </c>
      <c r="B3579" s="1">
        <v>78.5887125725</v>
      </c>
    </row>
    <row r="3580" spans="1:2" ht="12.75" x14ac:dyDescent="0.2">
      <c r="A3580" s="4">
        <v>41742.423611111109</v>
      </c>
      <c r="B3580" s="1">
        <v>74.351547803800003</v>
      </c>
    </row>
    <row r="3581" spans="1:2" ht="12.75" x14ac:dyDescent="0.2">
      <c r="A3581" s="4">
        <v>41742.427083333336</v>
      </c>
      <c r="B3581" s="1">
        <v>75.439774059900003</v>
      </c>
    </row>
    <row r="3582" spans="1:2" ht="12.75" x14ac:dyDescent="0.2">
      <c r="A3582" s="4">
        <v>41742.430555555555</v>
      </c>
      <c r="B3582" s="1">
        <v>82.407781551200003</v>
      </c>
    </row>
    <row r="3583" spans="1:2" ht="12.75" x14ac:dyDescent="0.2">
      <c r="A3583" s="4">
        <v>41742.434027777781</v>
      </c>
      <c r="B3583" s="1">
        <v>73.871453503699996</v>
      </c>
    </row>
    <row r="3584" spans="1:2" ht="12.75" x14ac:dyDescent="0.2">
      <c r="A3584" s="4">
        <v>41742.4375</v>
      </c>
      <c r="B3584" s="1">
        <v>77.701778973499998</v>
      </c>
    </row>
    <row r="3585" spans="1:2" ht="12.75" x14ac:dyDescent="0.2">
      <c r="A3585" s="4">
        <v>41742.440972222219</v>
      </c>
      <c r="B3585" s="1">
        <v>73.924922347899994</v>
      </c>
    </row>
    <row r="3586" spans="1:2" ht="12.75" x14ac:dyDescent="0.2">
      <c r="A3586" s="4">
        <v>41742.444444444445</v>
      </c>
      <c r="B3586" s="1">
        <v>69.839857777399999</v>
      </c>
    </row>
    <row r="3587" spans="1:2" ht="12.75" x14ac:dyDescent="0.2">
      <c r="A3587" s="4">
        <v>41742.447916666664</v>
      </c>
      <c r="B3587" s="1">
        <v>75.293585199099994</v>
      </c>
    </row>
    <row r="3588" spans="1:2" ht="12.75" x14ac:dyDescent="0.2">
      <c r="A3588" s="4">
        <v>41742.451388888891</v>
      </c>
      <c r="B3588" s="1">
        <v>77.475334867800001</v>
      </c>
    </row>
    <row r="3589" spans="1:2" ht="12.75" x14ac:dyDescent="0.2">
      <c r="A3589" s="4">
        <v>41742.454861111109</v>
      </c>
      <c r="B3589" s="1">
        <v>74.594050038999995</v>
      </c>
    </row>
    <row r="3590" spans="1:2" ht="12.75" x14ac:dyDescent="0.2">
      <c r="A3590" s="4">
        <v>41742.458333333336</v>
      </c>
      <c r="B3590" s="1">
        <v>77.4681523653</v>
      </c>
    </row>
    <row r="3591" spans="1:2" ht="12.75" x14ac:dyDescent="0.2">
      <c r="A3591" s="4">
        <v>41742.461805555555</v>
      </c>
      <c r="B3591" s="1">
        <v>84.274795660099997</v>
      </c>
    </row>
    <row r="3592" spans="1:2" ht="12.75" x14ac:dyDescent="0.2">
      <c r="A3592" s="4">
        <v>41742.465277777781</v>
      </c>
      <c r="B3592" s="1">
        <v>71.750213129100004</v>
      </c>
    </row>
    <row r="3593" spans="1:2" ht="12.75" x14ac:dyDescent="0.2">
      <c r="A3593" s="4">
        <v>41742.46875</v>
      </c>
      <c r="B3593" s="1">
        <v>75.962072684399999</v>
      </c>
    </row>
    <row r="3594" spans="1:2" ht="12.75" x14ac:dyDescent="0.2">
      <c r="A3594" s="4">
        <v>41742.472222222219</v>
      </c>
      <c r="B3594" s="1">
        <v>84.138235083599994</v>
      </c>
    </row>
    <row r="3595" spans="1:2" ht="12.75" x14ac:dyDescent="0.2">
      <c r="A3595" s="4">
        <v>41742.475694444445</v>
      </c>
      <c r="B3595" s="1">
        <v>85.861197554</v>
      </c>
    </row>
    <row r="3596" spans="1:2" ht="12.75" x14ac:dyDescent="0.2">
      <c r="A3596" s="4">
        <v>41742.479166666664</v>
      </c>
      <c r="B3596" s="1">
        <v>77.810825439699997</v>
      </c>
    </row>
    <row r="3597" spans="1:2" ht="12.75" x14ac:dyDescent="0.2">
      <c r="A3597" s="4">
        <v>41742.482638888891</v>
      </c>
      <c r="B3597" s="1">
        <v>85.358500812200006</v>
      </c>
    </row>
    <row r="3598" spans="1:2" ht="12.75" x14ac:dyDescent="0.2">
      <c r="A3598" s="4">
        <v>41742.486111111109</v>
      </c>
      <c r="B3598" s="1">
        <v>74.431053134500004</v>
      </c>
    </row>
    <row r="3599" spans="1:2" ht="12.75" x14ac:dyDescent="0.2">
      <c r="A3599" s="4">
        <v>41742.489583333336</v>
      </c>
      <c r="B3599" s="1">
        <v>74.787404754899995</v>
      </c>
    </row>
    <row r="3600" spans="1:2" ht="12.75" x14ac:dyDescent="0.2">
      <c r="A3600" s="4">
        <v>41742.493055555555</v>
      </c>
      <c r="B3600" s="1">
        <v>84.6836714051</v>
      </c>
    </row>
    <row r="3601" spans="1:2" ht="12.75" x14ac:dyDescent="0.2">
      <c r="A3601" s="4">
        <v>41742.496527777781</v>
      </c>
      <c r="B3601" s="1">
        <v>85.587602622799906</v>
      </c>
    </row>
    <row r="3602" spans="1:2" ht="12.75" x14ac:dyDescent="0.2">
      <c r="A3602" s="4">
        <v>41742.5</v>
      </c>
      <c r="B3602" s="1">
        <v>75.413762502799997</v>
      </c>
    </row>
    <row r="3603" spans="1:2" ht="12.75" x14ac:dyDescent="0.2">
      <c r="A3603" s="4">
        <v>41742.503472222219</v>
      </c>
      <c r="B3603" s="1">
        <v>72.803288665400004</v>
      </c>
    </row>
    <row r="3604" spans="1:2" ht="12.75" x14ac:dyDescent="0.2">
      <c r="A3604" s="4">
        <v>41742.506944444445</v>
      </c>
      <c r="B3604" s="1">
        <v>73.298295820500002</v>
      </c>
    </row>
    <row r="3605" spans="1:2" ht="12.75" x14ac:dyDescent="0.2">
      <c r="A3605" s="4">
        <v>41742.510416666664</v>
      </c>
      <c r="B3605" s="1">
        <v>76.029729179300006</v>
      </c>
    </row>
    <row r="3606" spans="1:2" ht="12.75" x14ac:dyDescent="0.2">
      <c r="A3606" s="4">
        <v>41742.513888888891</v>
      </c>
      <c r="B3606" s="1">
        <v>84.014818863900004</v>
      </c>
    </row>
    <row r="3607" spans="1:2" ht="12.75" x14ac:dyDescent="0.2">
      <c r="A3607" s="4">
        <v>41742.517361111109</v>
      </c>
      <c r="B3607" s="1">
        <v>79.999549506299999</v>
      </c>
    </row>
    <row r="3608" spans="1:2" ht="12.75" x14ac:dyDescent="0.2">
      <c r="A3608" s="4">
        <v>41742.520833333336</v>
      </c>
      <c r="B3608" s="1">
        <v>79.130842632899999</v>
      </c>
    </row>
    <row r="3609" spans="1:2" ht="12.75" x14ac:dyDescent="0.2">
      <c r="A3609" s="4">
        <v>41742.524305555555</v>
      </c>
      <c r="B3609" s="1">
        <v>81.183546420900001</v>
      </c>
    </row>
    <row r="3610" spans="1:2" ht="12.75" x14ac:dyDescent="0.2">
      <c r="A3610" s="4">
        <v>41742.527777777781</v>
      </c>
      <c r="B3610" s="1">
        <v>86.0710826758</v>
      </c>
    </row>
    <row r="3611" spans="1:2" ht="12.75" x14ac:dyDescent="0.2">
      <c r="A3611" s="4">
        <v>41742.53125</v>
      </c>
      <c r="B3611" s="1">
        <v>73.299992300900001</v>
      </c>
    </row>
    <row r="3612" spans="1:2" ht="12.75" x14ac:dyDescent="0.2">
      <c r="A3612" s="4">
        <v>41742.534722222219</v>
      </c>
      <c r="B3612" s="1">
        <v>82.949354870099995</v>
      </c>
    </row>
    <row r="3613" spans="1:2" ht="12.75" x14ac:dyDescent="0.2">
      <c r="A3613" s="4">
        <v>41742.538194444445</v>
      </c>
      <c r="B3613" s="1">
        <v>86.654996223400005</v>
      </c>
    </row>
    <row r="3614" spans="1:2" ht="12.75" x14ac:dyDescent="0.2">
      <c r="A3614" s="4">
        <v>41742.541666666664</v>
      </c>
      <c r="B3614" s="1">
        <v>75.383435227899994</v>
      </c>
    </row>
    <row r="3615" spans="1:2" ht="12.75" x14ac:dyDescent="0.2">
      <c r="A3615" s="4">
        <v>41742.545138888891</v>
      </c>
      <c r="B3615" s="1">
        <v>85.370195312600003</v>
      </c>
    </row>
    <row r="3616" spans="1:2" ht="12.75" x14ac:dyDescent="0.2">
      <c r="A3616" s="4">
        <v>41742.548611111109</v>
      </c>
      <c r="B3616" s="1">
        <v>83.135128014000003</v>
      </c>
    </row>
    <row r="3617" spans="1:2" ht="12.75" x14ac:dyDescent="0.2">
      <c r="A3617" s="4">
        <v>41742.552083333336</v>
      </c>
      <c r="B3617" s="1">
        <v>72.202603978499994</v>
      </c>
    </row>
    <row r="3618" spans="1:2" ht="12.75" x14ac:dyDescent="0.2">
      <c r="A3618" s="4">
        <v>41742.555555555555</v>
      </c>
      <c r="B3618" s="1">
        <v>75.675504571000005</v>
      </c>
    </row>
    <row r="3619" spans="1:2" ht="12.75" x14ac:dyDescent="0.2">
      <c r="A3619" s="4">
        <v>41742.559027777781</v>
      </c>
      <c r="B3619" s="1">
        <v>81.660838767900003</v>
      </c>
    </row>
    <row r="3620" spans="1:2" ht="12.75" x14ac:dyDescent="0.2">
      <c r="A3620" s="4">
        <v>41742.5625</v>
      </c>
      <c r="B3620" s="1">
        <v>80.006390069700004</v>
      </c>
    </row>
    <row r="3621" spans="1:2" ht="12.75" x14ac:dyDescent="0.2">
      <c r="A3621" s="4">
        <v>41742.565972222219</v>
      </c>
      <c r="B3621" s="1">
        <v>80.414801248399996</v>
      </c>
    </row>
    <row r="3622" spans="1:2" ht="12.75" x14ac:dyDescent="0.2">
      <c r="A3622" s="4">
        <v>41742.569444444445</v>
      </c>
      <c r="B3622" s="1">
        <v>75.680602438999998</v>
      </c>
    </row>
    <row r="3623" spans="1:2" ht="12.75" x14ac:dyDescent="0.2">
      <c r="A3623" s="4">
        <v>41742.572916666664</v>
      </c>
      <c r="B3623" s="1">
        <v>82.766935509099994</v>
      </c>
    </row>
    <row r="3624" spans="1:2" ht="12.75" x14ac:dyDescent="0.2">
      <c r="A3624" s="4">
        <v>41742.576388888891</v>
      </c>
      <c r="B3624" s="1">
        <v>76.232188857400004</v>
      </c>
    </row>
    <row r="3625" spans="1:2" ht="12.75" x14ac:dyDescent="0.2">
      <c r="A3625" s="4">
        <v>41742.579861111109</v>
      </c>
      <c r="B3625" s="1">
        <v>78.199667079899996</v>
      </c>
    </row>
    <row r="3626" spans="1:2" ht="12.75" x14ac:dyDescent="0.2">
      <c r="A3626" s="4">
        <v>41742.583333333336</v>
      </c>
      <c r="B3626" s="1">
        <v>77.896422441699997</v>
      </c>
    </row>
    <row r="3627" spans="1:2" ht="12.75" x14ac:dyDescent="0.2">
      <c r="A3627" s="4">
        <v>41742.586805555555</v>
      </c>
      <c r="B3627" s="1">
        <v>82.745780161900001</v>
      </c>
    </row>
    <row r="3628" spans="1:2" ht="12.75" x14ac:dyDescent="0.2">
      <c r="A3628" s="4">
        <v>41742.590277777781</v>
      </c>
      <c r="B3628" s="1">
        <v>73.438168663400006</v>
      </c>
    </row>
    <row r="3629" spans="1:2" ht="12.75" x14ac:dyDescent="0.2">
      <c r="A3629" s="4">
        <v>41742.59375</v>
      </c>
      <c r="B3629" s="1">
        <v>75.282647323000006</v>
      </c>
    </row>
    <row r="3630" spans="1:2" ht="12.75" x14ac:dyDescent="0.2">
      <c r="A3630" s="4">
        <v>41742.597222222219</v>
      </c>
      <c r="B3630" s="1">
        <v>75.201936494700007</v>
      </c>
    </row>
    <row r="3631" spans="1:2" ht="12.75" x14ac:dyDescent="0.2">
      <c r="A3631" s="4">
        <v>41742.600694444445</v>
      </c>
      <c r="B3631" s="1">
        <v>73.728896002299905</v>
      </c>
    </row>
    <row r="3632" spans="1:2" ht="12.75" x14ac:dyDescent="0.2">
      <c r="A3632" s="4">
        <v>41742.604166666664</v>
      </c>
      <c r="B3632" s="1">
        <v>75.315493939799893</v>
      </c>
    </row>
    <row r="3633" spans="1:2" ht="12.75" x14ac:dyDescent="0.2">
      <c r="A3633" s="4">
        <v>41742.607638888891</v>
      </c>
      <c r="B3633" s="1">
        <v>81.706427249599997</v>
      </c>
    </row>
    <row r="3634" spans="1:2" ht="12.75" x14ac:dyDescent="0.2">
      <c r="A3634" s="4">
        <v>41742.611111111109</v>
      </c>
      <c r="B3634" s="1">
        <v>83.707993558699997</v>
      </c>
    </row>
    <row r="3635" spans="1:2" ht="12.75" x14ac:dyDescent="0.2">
      <c r="A3635" s="4">
        <v>41742.614583333336</v>
      </c>
      <c r="B3635" s="1">
        <v>82.558249963099996</v>
      </c>
    </row>
    <row r="3636" spans="1:2" ht="12.75" x14ac:dyDescent="0.2">
      <c r="A3636" s="4">
        <v>41742.618055555555</v>
      </c>
      <c r="B3636" s="1">
        <v>79.596641966899995</v>
      </c>
    </row>
    <row r="3637" spans="1:2" ht="12.75" x14ac:dyDescent="0.2">
      <c r="A3637" s="4">
        <v>41742.621527777781</v>
      </c>
      <c r="B3637" s="1">
        <v>72.833126021300004</v>
      </c>
    </row>
    <row r="3638" spans="1:2" ht="12.75" x14ac:dyDescent="0.2">
      <c r="A3638" s="4">
        <v>41742.625</v>
      </c>
      <c r="B3638" s="1">
        <v>87.342714665200006</v>
      </c>
    </row>
    <row r="3639" spans="1:2" ht="12.75" x14ac:dyDescent="0.2">
      <c r="A3639" s="4">
        <v>41742.628472222219</v>
      </c>
      <c r="B3639" s="1">
        <v>74.688028345799907</v>
      </c>
    </row>
    <row r="3640" spans="1:2" ht="12.75" x14ac:dyDescent="0.2">
      <c r="A3640" s="4">
        <v>41742.631944444445</v>
      </c>
      <c r="B3640" s="1">
        <v>82.693418810599994</v>
      </c>
    </row>
    <row r="3641" spans="1:2" ht="12.75" x14ac:dyDescent="0.2">
      <c r="A3641" s="4">
        <v>41742.635416666664</v>
      </c>
      <c r="B3641" s="1">
        <v>86.604864147699999</v>
      </c>
    </row>
    <row r="3642" spans="1:2" ht="12.75" x14ac:dyDescent="0.2">
      <c r="A3642" s="4">
        <v>41742.638888888891</v>
      </c>
      <c r="B3642" s="1">
        <v>83.163102904799999</v>
      </c>
    </row>
    <row r="3643" spans="1:2" ht="12.75" x14ac:dyDescent="0.2">
      <c r="A3643" s="4">
        <v>41742.642361111109</v>
      </c>
      <c r="B3643" s="1">
        <v>75.487586422299998</v>
      </c>
    </row>
    <row r="3644" spans="1:2" ht="12.75" x14ac:dyDescent="0.2">
      <c r="A3644" s="4">
        <v>41742.645833333336</v>
      </c>
      <c r="B3644" s="1">
        <v>77.0515079364</v>
      </c>
    </row>
    <row r="3645" spans="1:2" ht="12.75" x14ac:dyDescent="0.2">
      <c r="A3645" s="4">
        <v>41742.649305555555</v>
      </c>
      <c r="B3645" s="1">
        <v>72.482134139500005</v>
      </c>
    </row>
    <row r="3646" spans="1:2" ht="12.75" x14ac:dyDescent="0.2">
      <c r="A3646" s="4">
        <v>41742.652777777781</v>
      </c>
      <c r="B3646" s="1">
        <v>81.802822987399907</v>
      </c>
    </row>
    <row r="3647" spans="1:2" ht="12.75" x14ac:dyDescent="0.2">
      <c r="A3647" s="4">
        <v>41742.65625</v>
      </c>
      <c r="B3647" s="1">
        <v>81.806578767900007</v>
      </c>
    </row>
    <row r="3648" spans="1:2" ht="12.75" x14ac:dyDescent="0.2">
      <c r="A3648" s="4">
        <v>41742.659722222219</v>
      </c>
      <c r="B3648" s="1">
        <v>83.606671573900002</v>
      </c>
    </row>
    <row r="3649" spans="1:2" ht="12.75" x14ac:dyDescent="0.2">
      <c r="A3649" s="4">
        <v>41742.663194444445</v>
      </c>
      <c r="B3649" s="1">
        <v>72.174785813400007</v>
      </c>
    </row>
    <row r="3650" spans="1:2" ht="12.75" x14ac:dyDescent="0.2">
      <c r="A3650" s="4">
        <v>41742.666666666664</v>
      </c>
      <c r="B3650" s="1">
        <v>85.085188347699997</v>
      </c>
    </row>
    <row r="3651" spans="1:2" ht="12.75" x14ac:dyDescent="0.2">
      <c r="A3651" s="4">
        <v>41742.670138888891</v>
      </c>
      <c r="B3651" s="1">
        <v>83.819107096400003</v>
      </c>
    </row>
    <row r="3652" spans="1:2" ht="12.75" x14ac:dyDescent="0.2">
      <c r="A3652" s="4">
        <v>41742.673611111109</v>
      </c>
      <c r="B3652" s="1">
        <v>74.253948139000002</v>
      </c>
    </row>
    <row r="3653" spans="1:2" ht="12.75" x14ac:dyDescent="0.2">
      <c r="A3653" s="4">
        <v>41742.677083333336</v>
      </c>
      <c r="B3653" s="1">
        <v>77.561777549799999</v>
      </c>
    </row>
    <row r="3654" spans="1:2" ht="12.75" x14ac:dyDescent="0.2">
      <c r="A3654" s="4">
        <v>41742.680555555555</v>
      </c>
      <c r="B3654" s="1">
        <v>82.216135194000003</v>
      </c>
    </row>
    <row r="3655" spans="1:2" ht="12.75" x14ac:dyDescent="0.2">
      <c r="A3655" s="4">
        <v>41742.684027777781</v>
      </c>
      <c r="B3655" s="1">
        <v>79.932494214200005</v>
      </c>
    </row>
    <row r="3656" spans="1:2" ht="12.75" x14ac:dyDescent="0.2">
      <c r="A3656" s="4">
        <v>41742.6875</v>
      </c>
      <c r="B3656" s="1">
        <v>73.841271929599998</v>
      </c>
    </row>
    <row r="3657" spans="1:2" ht="12.75" x14ac:dyDescent="0.2">
      <c r="A3657" s="4">
        <v>41742.690972222219</v>
      </c>
      <c r="B3657" s="1">
        <v>73.397291130100001</v>
      </c>
    </row>
    <row r="3658" spans="1:2" ht="12.75" x14ac:dyDescent="0.2">
      <c r="A3658" s="4">
        <v>41742.694444444445</v>
      </c>
      <c r="B3658" s="1">
        <v>84.503030375199998</v>
      </c>
    </row>
    <row r="3659" spans="1:2" ht="12.75" x14ac:dyDescent="0.2">
      <c r="A3659" s="4">
        <v>41742.697916666664</v>
      </c>
      <c r="B3659" s="1">
        <v>74.4952355028</v>
      </c>
    </row>
    <row r="3660" spans="1:2" ht="12.75" x14ac:dyDescent="0.2">
      <c r="A3660" s="4">
        <v>41742.701388888891</v>
      </c>
      <c r="B3660" s="1">
        <v>74.753243571699997</v>
      </c>
    </row>
    <row r="3661" spans="1:2" ht="12.75" x14ac:dyDescent="0.2">
      <c r="A3661" s="4">
        <v>41742.704861111109</v>
      </c>
      <c r="B3661" s="1">
        <v>85.294497062399998</v>
      </c>
    </row>
    <row r="3662" spans="1:2" ht="12.75" x14ac:dyDescent="0.2">
      <c r="A3662" s="4">
        <v>41742.708333333336</v>
      </c>
      <c r="B3662" s="1">
        <v>81.794181804700003</v>
      </c>
    </row>
    <row r="3663" spans="1:2" ht="12.75" x14ac:dyDescent="0.2">
      <c r="A3663" s="4">
        <v>41742.711805555555</v>
      </c>
      <c r="B3663" s="1">
        <v>81.675397458199996</v>
      </c>
    </row>
    <row r="3664" spans="1:2" ht="12.75" x14ac:dyDescent="0.2">
      <c r="A3664" s="4">
        <v>41742.715277777781</v>
      </c>
      <c r="B3664" s="1">
        <v>79.6694813533</v>
      </c>
    </row>
    <row r="3665" spans="1:2" ht="12.75" x14ac:dyDescent="0.2">
      <c r="A3665" s="4">
        <v>41742.71875</v>
      </c>
      <c r="B3665" s="1">
        <v>81.103868323900002</v>
      </c>
    </row>
    <row r="3666" spans="1:2" ht="12.75" x14ac:dyDescent="0.2">
      <c r="A3666" s="4">
        <v>41742.722222222219</v>
      </c>
      <c r="B3666" s="1">
        <v>81.628262803799998</v>
      </c>
    </row>
    <row r="3667" spans="1:2" ht="12.75" x14ac:dyDescent="0.2">
      <c r="A3667" s="4">
        <v>41742.725694444445</v>
      </c>
      <c r="B3667" s="1">
        <v>87.485163767000003</v>
      </c>
    </row>
    <row r="3668" spans="1:2" ht="12.75" x14ac:dyDescent="0.2">
      <c r="A3668" s="4">
        <v>41742.729166666664</v>
      </c>
      <c r="B3668" s="1">
        <v>75.567524556199999</v>
      </c>
    </row>
    <row r="3669" spans="1:2" ht="12.75" x14ac:dyDescent="0.2">
      <c r="A3669" s="4">
        <v>41742.732638888891</v>
      </c>
      <c r="B3669" s="1">
        <v>75.432950438099994</v>
      </c>
    </row>
    <row r="3670" spans="1:2" ht="12.75" x14ac:dyDescent="0.2">
      <c r="A3670" s="4">
        <v>41742.736111111109</v>
      </c>
      <c r="B3670" s="1">
        <v>72.915449137400003</v>
      </c>
    </row>
    <row r="3671" spans="1:2" ht="12.75" x14ac:dyDescent="0.2">
      <c r="A3671" s="4">
        <v>41742.739583333336</v>
      </c>
      <c r="B3671" s="1">
        <v>82.531127960999996</v>
      </c>
    </row>
    <row r="3672" spans="1:2" ht="12.75" x14ac:dyDescent="0.2">
      <c r="A3672" s="4">
        <v>41742.743055555555</v>
      </c>
      <c r="B3672" s="1">
        <v>80.784623190999994</v>
      </c>
    </row>
    <row r="3673" spans="1:2" ht="12.75" x14ac:dyDescent="0.2">
      <c r="A3673" s="4">
        <v>41742.746527777781</v>
      </c>
      <c r="B3673" s="1">
        <v>73.779780042499993</v>
      </c>
    </row>
    <row r="3674" spans="1:2" ht="12.75" x14ac:dyDescent="0.2">
      <c r="A3674" s="4">
        <v>41742.75</v>
      </c>
      <c r="B3674" s="9">
        <v>-9.9625757390600007E-6</v>
      </c>
    </row>
    <row r="3675" spans="1:2" ht="12.75" x14ac:dyDescent="0.2">
      <c r="A3675" s="4">
        <v>41742.753472222219</v>
      </c>
      <c r="B3675" s="9">
        <v>-9.5819022444599997E-6</v>
      </c>
    </row>
    <row r="3676" spans="1:2" ht="12.75" x14ac:dyDescent="0.2">
      <c r="A3676" s="4">
        <v>41742.756944444445</v>
      </c>
      <c r="B3676" s="9">
        <v>-9.8948746042800008E-6</v>
      </c>
    </row>
    <row r="3677" spans="1:2" ht="12.75" x14ac:dyDescent="0.2">
      <c r="A3677" s="4">
        <v>41742.760416666664</v>
      </c>
      <c r="B3677" s="9">
        <v>-1.1164189018900001E-5</v>
      </c>
    </row>
    <row r="3678" spans="1:2" ht="12.75" x14ac:dyDescent="0.2">
      <c r="A3678" s="4">
        <v>41742.763888888891</v>
      </c>
      <c r="B3678" s="9">
        <v>-1.0615436982000001E-5</v>
      </c>
    </row>
    <row r="3679" spans="1:2" ht="12.75" x14ac:dyDescent="0.2">
      <c r="A3679" s="4">
        <v>41742.767361111109</v>
      </c>
      <c r="B3679" s="9">
        <v>-9.2315015183700003E-6</v>
      </c>
    </row>
    <row r="3680" spans="1:2" ht="12.75" x14ac:dyDescent="0.2">
      <c r="A3680" s="4">
        <v>41742.770833333336</v>
      </c>
      <c r="B3680" s="9">
        <v>-9.7331365350499996E-6</v>
      </c>
    </row>
    <row r="3681" spans="1:2" ht="12.75" x14ac:dyDescent="0.2">
      <c r="A3681" s="4">
        <v>41742.774305555555</v>
      </c>
      <c r="B3681" s="9">
        <v>-9.2372204483600008E-6</v>
      </c>
    </row>
    <row r="3682" spans="1:2" ht="12.75" x14ac:dyDescent="0.2">
      <c r="A3682" s="4">
        <v>41742.777777777781</v>
      </c>
      <c r="B3682" s="9">
        <v>-1.06800506854E-5</v>
      </c>
    </row>
    <row r="3683" spans="1:2" ht="12.75" x14ac:dyDescent="0.2">
      <c r="A3683" s="4">
        <v>41742.78125</v>
      </c>
      <c r="B3683" s="9">
        <v>-1.0177375850500001E-5</v>
      </c>
    </row>
    <row r="3684" spans="1:2" ht="12.75" x14ac:dyDescent="0.2">
      <c r="A3684" s="4">
        <v>41742.784722222219</v>
      </c>
      <c r="B3684" s="9">
        <v>-1.12517502808E-5</v>
      </c>
    </row>
    <row r="3685" spans="1:2" ht="12.75" x14ac:dyDescent="0.2">
      <c r="A3685" s="4">
        <v>41742.788194444445</v>
      </c>
      <c r="B3685" s="9">
        <v>-1.0718378518499999E-5</v>
      </c>
    </row>
    <row r="3686" spans="1:2" ht="12.75" x14ac:dyDescent="0.2">
      <c r="A3686" s="4">
        <v>41742.791666666664</v>
      </c>
      <c r="B3686" s="1">
        <v>-16.057323472</v>
      </c>
    </row>
    <row r="3687" spans="1:2" ht="12.75" x14ac:dyDescent="0.2">
      <c r="A3687" s="4">
        <v>41742.795138888891</v>
      </c>
      <c r="B3687" s="1">
        <v>-16.975059543099999</v>
      </c>
    </row>
    <row r="3688" spans="1:2" ht="12.75" x14ac:dyDescent="0.2">
      <c r="A3688" s="4">
        <v>41742.798611111109</v>
      </c>
      <c r="B3688" s="1">
        <v>-16.655373815800001</v>
      </c>
    </row>
    <row r="3689" spans="1:2" ht="12.75" x14ac:dyDescent="0.2">
      <c r="A3689" s="4">
        <v>41742.802083333336</v>
      </c>
      <c r="B3689" s="1">
        <v>-15.1800857115</v>
      </c>
    </row>
    <row r="3690" spans="1:2" ht="12.75" x14ac:dyDescent="0.2">
      <c r="A3690" s="4">
        <v>41742.805555555555</v>
      </c>
      <c r="B3690" s="1">
        <v>-16.096828539800001</v>
      </c>
    </row>
    <row r="3691" spans="1:2" ht="12.75" x14ac:dyDescent="0.2">
      <c r="A3691" s="4">
        <v>41742.809027777781</v>
      </c>
      <c r="B3691" s="1">
        <v>-16.179197990399999</v>
      </c>
    </row>
    <row r="3692" spans="1:2" ht="12.75" x14ac:dyDescent="0.2">
      <c r="A3692" s="4">
        <v>41742.8125</v>
      </c>
      <c r="B3692" s="1">
        <v>-15.843943463599899</v>
      </c>
    </row>
    <row r="3693" spans="1:2" ht="12.75" x14ac:dyDescent="0.2">
      <c r="A3693" s="4">
        <v>41742.815972222219</v>
      </c>
      <c r="B3693" s="1">
        <v>-14.9734183097</v>
      </c>
    </row>
    <row r="3694" spans="1:2" ht="12.75" x14ac:dyDescent="0.2">
      <c r="A3694" s="4">
        <v>41742.819444444445</v>
      </c>
      <c r="B3694" s="1">
        <v>-15.1147829</v>
      </c>
    </row>
    <row r="3695" spans="1:2" ht="12.75" x14ac:dyDescent="0.2">
      <c r="A3695" s="4">
        <v>41742.822916666664</v>
      </c>
      <c r="B3695" s="1">
        <v>-15.2993536414</v>
      </c>
    </row>
    <row r="3696" spans="1:2" ht="12.75" x14ac:dyDescent="0.2">
      <c r="A3696" s="4">
        <v>41742.826388888891</v>
      </c>
      <c r="B3696" s="1">
        <v>-14.4328183254</v>
      </c>
    </row>
    <row r="3697" spans="1:2" ht="12.75" x14ac:dyDescent="0.2">
      <c r="A3697" s="4">
        <v>41742.829861111109</v>
      </c>
      <c r="B3697" s="1">
        <v>-17.334222673699902</v>
      </c>
    </row>
    <row r="3698" spans="1:2" ht="12.75" x14ac:dyDescent="0.2">
      <c r="A3698" s="4">
        <v>41742.833333333336</v>
      </c>
      <c r="B3698" s="1">
        <v>-19.9146090325</v>
      </c>
    </row>
    <row r="3699" spans="1:2" ht="12.75" x14ac:dyDescent="0.2">
      <c r="A3699" s="4">
        <v>41742.836805555555</v>
      </c>
      <c r="B3699" s="1">
        <v>-19.928130917699999</v>
      </c>
    </row>
    <row r="3700" spans="1:2" ht="12.75" x14ac:dyDescent="0.2">
      <c r="A3700" s="4">
        <v>41742.840277777781</v>
      </c>
      <c r="B3700" s="1">
        <v>-19.477749972600002</v>
      </c>
    </row>
    <row r="3701" spans="1:2" ht="12.75" x14ac:dyDescent="0.2">
      <c r="A3701" s="4">
        <v>41742.84375</v>
      </c>
      <c r="B3701" s="1">
        <v>-19.9269539284</v>
      </c>
    </row>
    <row r="3702" spans="1:2" ht="12.75" x14ac:dyDescent="0.2">
      <c r="A3702" s="4">
        <v>41742.847222222219</v>
      </c>
      <c r="B3702" s="1">
        <v>-21.0503526406</v>
      </c>
    </row>
    <row r="3703" spans="1:2" ht="12.75" x14ac:dyDescent="0.2">
      <c r="A3703" s="4">
        <v>41742.850694444445</v>
      </c>
      <c r="B3703" s="1">
        <v>-18.759016096700002</v>
      </c>
    </row>
    <row r="3704" spans="1:2" ht="12.75" x14ac:dyDescent="0.2">
      <c r="A3704" s="4">
        <v>41742.854166666664</v>
      </c>
      <c r="B3704" s="1">
        <v>-20.016098680599999</v>
      </c>
    </row>
    <row r="3705" spans="1:2" ht="12.75" x14ac:dyDescent="0.2">
      <c r="A3705" s="4">
        <v>41742.857638888891</v>
      </c>
      <c r="B3705" s="1">
        <v>-18.660591774899999</v>
      </c>
    </row>
    <row r="3706" spans="1:2" ht="12.75" x14ac:dyDescent="0.2">
      <c r="A3706" s="4">
        <v>41742.861111111109</v>
      </c>
      <c r="B3706" s="1">
        <v>-20.560469425800001</v>
      </c>
    </row>
    <row r="3707" spans="1:2" ht="12.75" x14ac:dyDescent="0.2">
      <c r="A3707" s="4">
        <v>41742.864583333336</v>
      </c>
      <c r="B3707" s="1">
        <v>-20.574830289400001</v>
      </c>
    </row>
    <row r="3708" spans="1:2" ht="12.75" x14ac:dyDescent="0.2">
      <c r="A3708" s="4">
        <v>41742.868055555555</v>
      </c>
      <c r="B3708" s="1">
        <v>-20.744703516199898</v>
      </c>
    </row>
    <row r="3709" spans="1:2" ht="12.75" x14ac:dyDescent="0.2">
      <c r="A3709" s="4">
        <v>41742.871527777781</v>
      </c>
      <c r="B3709" s="1">
        <v>-17.3009795342</v>
      </c>
    </row>
    <row r="3710" spans="1:2" ht="12.75" x14ac:dyDescent="0.2">
      <c r="A3710" s="4">
        <v>41742.875</v>
      </c>
      <c r="B3710" s="1">
        <v>-19.0392237324</v>
      </c>
    </row>
    <row r="3711" spans="1:2" ht="12.75" x14ac:dyDescent="0.2">
      <c r="A3711" s="4">
        <v>41742.878472222219</v>
      </c>
      <c r="B3711" s="1">
        <v>-18.387411901499998</v>
      </c>
    </row>
    <row r="3712" spans="1:2" ht="12.75" x14ac:dyDescent="0.2">
      <c r="A3712" s="4">
        <v>41742.881944444445</v>
      </c>
      <c r="B3712" s="1">
        <v>-19.6574173144</v>
      </c>
    </row>
    <row r="3713" spans="1:2" ht="12.75" x14ac:dyDescent="0.2">
      <c r="A3713" s="4">
        <v>41742.885416666664</v>
      </c>
      <c r="B3713" s="1">
        <v>-19.821944263999999</v>
      </c>
    </row>
    <row r="3714" spans="1:2" ht="12.75" x14ac:dyDescent="0.2">
      <c r="A3714" s="4">
        <v>41742.888888888891</v>
      </c>
      <c r="B3714" s="1">
        <v>-18.8714273199</v>
      </c>
    </row>
    <row r="3715" spans="1:2" ht="12.75" x14ac:dyDescent="0.2">
      <c r="A3715" s="4">
        <v>41742.892361111109</v>
      </c>
      <c r="B3715" s="1">
        <v>-20.726635765999902</v>
      </c>
    </row>
    <row r="3716" spans="1:2" ht="12.75" x14ac:dyDescent="0.2">
      <c r="A3716" s="4">
        <v>41742.895833333336</v>
      </c>
      <c r="B3716" s="1">
        <v>-18.926446316</v>
      </c>
    </row>
    <row r="3717" spans="1:2" ht="12.75" x14ac:dyDescent="0.2">
      <c r="A3717" s="4">
        <v>41742.899305555555</v>
      </c>
      <c r="B3717" s="1">
        <v>-21.244241064800001</v>
      </c>
    </row>
    <row r="3718" spans="1:2" ht="12.75" x14ac:dyDescent="0.2">
      <c r="A3718" s="4">
        <v>41742.902777777781</v>
      </c>
      <c r="B3718" s="1">
        <v>-18.560952449399998</v>
      </c>
    </row>
    <row r="3719" spans="1:2" ht="12.75" x14ac:dyDescent="0.2">
      <c r="A3719" s="4">
        <v>41742.90625</v>
      </c>
      <c r="B3719" s="1">
        <v>-19.313189729400001</v>
      </c>
    </row>
    <row r="3720" spans="1:2" ht="12.75" x14ac:dyDescent="0.2">
      <c r="A3720" s="4">
        <v>41742.909722222219</v>
      </c>
      <c r="B3720" s="1">
        <v>-20.3250395094</v>
      </c>
    </row>
    <row r="3721" spans="1:2" ht="12.75" x14ac:dyDescent="0.2">
      <c r="A3721" s="4">
        <v>41742.913194444445</v>
      </c>
      <c r="B3721" s="1">
        <v>-20.257969643199999</v>
      </c>
    </row>
    <row r="3722" spans="1:2" ht="12.75" x14ac:dyDescent="0.2">
      <c r="A3722" s="4">
        <v>41742.916666666664</v>
      </c>
      <c r="B3722" s="1">
        <v>-18.282817076699999</v>
      </c>
    </row>
    <row r="3723" spans="1:2" ht="12.75" x14ac:dyDescent="0.2">
      <c r="A3723" s="4">
        <v>41742.920138888891</v>
      </c>
      <c r="B3723" s="1">
        <v>-21.350818411199999</v>
      </c>
    </row>
    <row r="3724" spans="1:2" ht="12.75" x14ac:dyDescent="0.2">
      <c r="A3724" s="4">
        <v>41742.923611111109</v>
      </c>
      <c r="B3724" s="1">
        <v>-20.3596321349</v>
      </c>
    </row>
    <row r="3725" spans="1:2" ht="12.75" x14ac:dyDescent="0.2">
      <c r="A3725" s="4">
        <v>41742.927083333336</v>
      </c>
      <c r="B3725" s="1">
        <v>-21.445071111299999</v>
      </c>
    </row>
    <row r="3726" spans="1:2" ht="12.75" x14ac:dyDescent="0.2">
      <c r="A3726" s="4">
        <v>41742.930555555555</v>
      </c>
      <c r="B3726" s="1">
        <v>-21.436189462799899</v>
      </c>
    </row>
    <row r="3727" spans="1:2" ht="12.75" x14ac:dyDescent="0.2">
      <c r="A3727" s="4">
        <v>41742.934027777781</v>
      </c>
      <c r="B3727" s="1">
        <v>-20.151380898399999</v>
      </c>
    </row>
    <row r="3728" spans="1:2" ht="12.75" x14ac:dyDescent="0.2">
      <c r="A3728" s="4">
        <v>41742.9375</v>
      </c>
      <c r="B3728" s="1">
        <v>-21.608496845599898</v>
      </c>
    </row>
    <row r="3729" spans="1:2" ht="12.75" x14ac:dyDescent="0.2">
      <c r="A3729" s="4">
        <v>41742.940972222219</v>
      </c>
      <c r="B3729" s="1">
        <v>-21.359401402899898</v>
      </c>
    </row>
    <row r="3730" spans="1:2" ht="12.75" x14ac:dyDescent="0.2">
      <c r="A3730" s="4">
        <v>41742.944444444445</v>
      </c>
      <c r="B3730" s="1">
        <v>-21.797559809299901</v>
      </c>
    </row>
    <row r="3731" spans="1:2" ht="12.75" x14ac:dyDescent="0.2">
      <c r="A3731" s="4">
        <v>41742.947916666664</v>
      </c>
      <c r="B3731" s="1">
        <v>-21.367750422</v>
      </c>
    </row>
    <row r="3732" spans="1:2" ht="12.75" x14ac:dyDescent="0.2">
      <c r="A3732" s="4">
        <v>41742.951388888891</v>
      </c>
      <c r="B3732" s="1">
        <v>-21.250759716800001</v>
      </c>
    </row>
    <row r="3733" spans="1:2" ht="12.75" x14ac:dyDescent="0.2">
      <c r="A3733" s="4">
        <v>41742.954861111109</v>
      </c>
      <c r="B3733" s="1">
        <v>-19.845638031899998</v>
      </c>
    </row>
    <row r="3734" spans="1:2" ht="12.75" x14ac:dyDescent="0.2">
      <c r="A3734" s="4">
        <v>41742.958333333336</v>
      </c>
      <c r="B3734" s="1">
        <v>-18.8420928448</v>
      </c>
    </row>
    <row r="3735" spans="1:2" ht="12.75" x14ac:dyDescent="0.2">
      <c r="A3735" s="4">
        <v>41742.961805555555</v>
      </c>
      <c r="B3735" s="1">
        <v>-21.635909228699902</v>
      </c>
    </row>
    <row r="3736" spans="1:2" ht="12.75" x14ac:dyDescent="0.2">
      <c r="A3736" s="4">
        <v>41742.965277777781</v>
      </c>
      <c r="B3736" s="1">
        <v>-20.883511886199901</v>
      </c>
    </row>
    <row r="3737" spans="1:2" ht="12.75" x14ac:dyDescent="0.2">
      <c r="A3737" s="4">
        <v>41742.96875</v>
      </c>
      <c r="B3737" s="1">
        <v>-19.120870822699999</v>
      </c>
    </row>
    <row r="3738" spans="1:2" ht="12.75" x14ac:dyDescent="0.2">
      <c r="A3738" s="4">
        <v>41742.972222222219</v>
      </c>
      <c r="B3738" s="1">
        <v>-19.357786419699998</v>
      </c>
    </row>
    <row r="3739" spans="1:2" ht="12.75" x14ac:dyDescent="0.2">
      <c r="A3739" s="4">
        <v>41742.975694444445</v>
      </c>
      <c r="B3739" s="1">
        <v>-20.737675870299999</v>
      </c>
    </row>
    <row r="3740" spans="1:2" ht="12.75" x14ac:dyDescent="0.2">
      <c r="A3740" s="4">
        <v>41742.979166666664</v>
      </c>
      <c r="B3740" s="1">
        <v>-19.904897630499999</v>
      </c>
    </row>
    <row r="3741" spans="1:2" ht="12.75" x14ac:dyDescent="0.2">
      <c r="A3741" s="4">
        <v>41742.982638888891</v>
      </c>
      <c r="B3741" s="1">
        <v>-18.320065952699998</v>
      </c>
    </row>
    <row r="3742" spans="1:2" ht="12.75" x14ac:dyDescent="0.2">
      <c r="A3742" s="4">
        <v>41742.986111111109</v>
      </c>
      <c r="B3742" s="1">
        <v>-18.559850732699999</v>
      </c>
    </row>
    <row r="3743" spans="1:2" ht="12.75" x14ac:dyDescent="0.2">
      <c r="A3743" s="4">
        <v>41742.989583333336</v>
      </c>
      <c r="B3743" s="1">
        <v>-20.975880307200001</v>
      </c>
    </row>
    <row r="3744" spans="1:2" ht="12.75" x14ac:dyDescent="0.2">
      <c r="A3744" s="4">
        <v>41742.993055555555</v>
      </c>
      <c r="B3744" s="1">
        <v>-19.308097548100001</v>
      </c>
    </row>
    <row r="3745" spans="1:2" ht="12.75" x14ac:dyDescent="0.2">
      <c r="A3745" s="4">
        <v>41742.996527777781</v>
      </c>
      <c r="B3745" s="1">
        <v>-20.0241879256</v>
      </c>
    </row>
    <row r="3746" spans="1:2" ht="12.75" x14ac:dyDescent="0.2">
      <c r="A3746" s="4">
        <v>41743</v>
      </c>
      <c r="B3746" s="1">
        <v>-21.066485913000001</v>
      </c>
    </row>
    <row r="3747" spans="1:2" ht="12.75" x14ac:dyDescent="0.2">
      <c r="A3747" s="4">
        <v>41743.003472222219</v>
      </c>
      <c r="B3747" s="1">
        <v>-21.004702374800001</v>
      </c>
    </row>
    <row r="3748" spans="1:2" ht="12.75" x14ac:dyDescent="0.2">
      <c r="A3748" s="4">
        <v>41743.006944444445</v>
      </c>
      <c r="B3748" s="1">
        <v>-18.668060107500001</v>
      </c>
    </row>
    <row r="3749" spans="1:2" ht="12.75" x14ac:dyDescent="0.2">
      <c r="A3749" s="4">
        <v>41743.010416666664</v>
      </c>
      <c r="B3749" s="1">
        <v>-18.393575457600001</v>
      </c>
    </row>
    <row r="3750" spans="1:2" ht="12.75" x14ac:dyDescent="0.2">
      <c r="A3750" s="4">
        <v>41743.013888888891</v>
      </c>
      <c r="B3750" s="1">
        <v>-20.3646091719</v>
      </c>
    </row>
    <row r="3751" spans="1:2" ht="12.75" x14ac:dyDescent="0.2">
      <c r="A3751" s="4">
        <v>41743.017361111109</v>
      </c>
      <c r="B3751" s="1">
        <v>-20.9665314957</v>
      </c>
    </row>
    <row r="3752" spans="1:2" ht="12.75" x14ac:dyDescent="0.2">
      <c r="A3752" s="4">
        <v>41743.020833333336</v>
      </c>
      <c r="B3752" s="1">
        <v>-18.596159688</v>
      </c>
    </row>
    <row r="3753" spans="1:2" ht="12.75" x14ac:dyDescent="0.2">
      <c r="A3753" s="4">
        <v>41743.024305555555</v>
      </c>
      <c r="B3753" s="1">
        <v>-19.4878211493</v>
      </c>
    </row>
    <row r="3754" spans="1:2" ht="12.75" x14ac:dyDescent="0.2">
      <c r="A3754" s="4">
        <v>41743.027777777781</v>
      </c>
      <c r="B3754" s="1">
        <v>-21.4811119839</v>
      </c>
    </row>
    <row r="3755" spans="1:2" ht="12.75" x14ac:dyDescent="0.2">
      <c r="A3755" s="4">
        <v>41743.03125</v>
      </c>
      <c r="B3755" s="1">
        <v>-21.776892566199901</v>
      </c>
    </row>
    <row r="3756" spans="1:2" ht="12.75" x14ac:dyDescent="0.2">
      <c r="A3756" s="4">
        <v>41743.034722222219</v>
      </c>
      <c r="B3756" s="1">
        <v>-19.816279043800002</v>
      </c>
    </row>
    <row r="3757" spans="1:2" ht="12.75" x14ac:dyDescent="0.2">
      <c r="A3757" s="4">
        <v>41743.038194444445</v>
      </c>
      <c r="B3757" s="1">
        <v>-18.318063736099901</v>
      </c>
    </row>
    <row r="3758" spans="1:2" ht="12.75" x14ac:dyDescent="0.2">
      <c r="A3758" s="4">
        <v>41743.041666666664</v>
      </c>
      <c r="B3758" s="1">
        <v>-19.030785824799999</v>
      </c>
    </row>
    <row r="3759" spans="1:2" ht="12.75" x14ac:dyDescent="0.2">
      <c r="A3759" s="4">
        <v>41743.045138888891</v>
      </c>
      <c r="B3759" s="1">
        <v>-18.9318796813</v>
      </c>
    </row>
    <row r="3760" spans="1:2" ht="12.75" x14ac:dyDescent="0.2">
      <c r="A3760" s="4">
        <v>41743.048611111109</v>
      </c>
      <c r="B3760" s="1">
        <v>-18.955854882200001</v>
      </c>
    </row>
    <row r="3761" spans="1:2" ht="12.75" x14ac:dyDescent="0.2">
      <c r="A3761" s="4">
        <v>41743.052083333336</v>
      </c>
      <c r="B3761" s="1">
        <v>-19.975526821500001</v>
      </c>
    </row>
    <row r="3762" spans="1:2" ht="12.75" x14ac:dyDescent="0.2">
      <c r="A3762" s="4">
        <v>41743.055555555555</v>
      </c>
      <c r="B3762" s="1">
        <v>-20.332902606800001</v>
      </c>
    </row>
    <row r="3763" spans="1:2" ht="12.75" x14ac:dyDescent="0.2">
      <c r="A3763" s="4">
        <v>41743.059027777781</v>
      </c>
      <c r="B3763" s="1">
        <v>-18.490038354700001</v>
      </c>
    </row>
    <row r="3764" spans="1:2" ht="12.75" x14ac:dyDescent="0.2">
      <c r="A3764" s="4">
        <v>41743.0625</v>
      </c>
      <c r="B3764" s="1">
        <v>-21.557424026100001</v>
      </c>
    </row>
    <row r="3765" spans="1:2" ht="12.75" x14ac:dyDescent="0.2">
      <c r="A3765" s="4">
        <v>41743.065972222219</v>
      </c>
      <c r="B3765" s="1">
        <v>-20.4798952931</v>
      </c>
    </row>
    <row r="3766" spans="1:2" ht="12.75" x14ac:dyDescent="0.2">
      <c r="A3766" s="4">
        <v>41743.069444444445</v>
      </c>
      <c r="B3766" s="1">
        <v>-20.389006921099998</v>
      </c>
    </row>
    <row r="3767" spans="1:2" ht="12.75" x14ac:dyDescent="0.2">
      <c r="A3767" s="4">
        <v>41743.072916666664</v>
      </c>
      <c r="B3767" s="1">
        <v>-21.949115993499898</v>
      </c>
    </row>
    <row r="3768" spans="1:2" ht="12.75" x14ac:dyDescent="0.2">
      <c r="A3768" s="4">
        <v>41743.076388888891</v>
      </c>
      <c r="B3768" s="1">
        <v>-20.512575909999999</v>
      </c>
    </row>
    <row r="3769" spans="1:2" ht="12.75" x14ac:dyDescent="0.2">
      <c r="A3769" s="4">
        <v>41743.079861111109</v>
      </c>
      <c r="B3769" s="1">
        <v>-21.715836597199999</v>
      </c>
    </row>
    <row r="3770" spans="1:2" ht="12.75" x14ac:dyDescent="0.2">
      <c r="A3770" s="4">
        <v>41743.083333333336</v>
      </c>
      <c r="B3770" s="1">
        <v>-19.145027889400001</v>
      </c>
    </row>
    <row r="3771" spans="1:2" ht="12.75" x14ac:dyDescent="0.2">
      <c r="A3771" s="4">
        <v>41743.086805555555</v>
      </c>
      <c r="B3771" s="1">
        <v>-18.960517961400001</v>
      </c>
    </row>
    <row r="3772" spans="1:2" ht="12.75" x14ac:dyDescent="0.2">
      <c r="A3772" s="4">
        <v>41743.090277777781</v>
      </c>
      <c r="B3772" s="1">
        <v>-20.0660747473</v>
      </c>
    </row>
    <row r="3773" spans="1:2" ht="12.75" x14ac:dyDescent="0.2">
      <c r="A3773" s="4">
        <v>41743.09375</v>
      </c>
      <c r="B3773" s="1">
        <v>-20.034435790499899</v>
      </c>
    </row>
    <row r="3774" spans="1:2" ht="12.75" x14ac:dyDescent="0.2">
      <c r="A3774" s="4">
        <v>41743.097222222219</v>
      </c>
      <c r="B3774" s="1">
        <v>-18.9059345979</v>
      </c>
    </row>
    <row r="3775" spans="1:2" ht="12.75" x14ac:dyDescent="0.2">
      <c r="A3775" s="4">
        <v>41743.100694444445</v>
      </c>
      <c r="B3775" s="1">
        <v>-20.7986226276</v>
      </c>
    </row>
    <row r="3776" spans="1:2" ht="12.75" x14ac:dyDescent="0.2">
      <c r="A3776" s="4">
        <v>41743.104166666664</v>
      </c>
      <c r="B3776" s="1">
        <v>-18.118535276900001</v>
      </c>
    </row>
    <row r="3777" spans="1:2" ht="12.75" x14ac:dyDescent="0.2">
      <c r="A3777" s="4">
        <v>41743.107638888891</v>
      </c>
      <c r="B3777" s="1">
        <v>-20.762521890199999</v>
      </c>
    </row>
    <row r="3778" spans="1:2" ht="12.75" x14ac:dyDescent="0.2">
      <c r="A3778" s="4">
        <v>41743.111111111109</v>
      </c>
      <c r="B3778" s="1">
        <v>-19.828711544499999</v>
      </c>
    </row>
    <row r="3779" spans="1:2" ht="12.75" x14ac:dyDescent="0.2">
      <c r="A3779" s="4">
        <v>41743.114583333336</v>
      </c>
      <c r="B3779" s="1">
        <v>-20.756030043399999</v>
      </c>
    </row>
    <row r="3780" spans="1:2" ht="12.75" x14ac:dyDescent="0.2">
      <c r="A3780" s="4">
        <v>41743.118055555555</v>
      </c>
      <c r="B3780" s="1">
        <v>-19.908322522599999</v>
      </c>
    </row>
    <row r="3781" spans="1:2" ht="12.75" x14ac:dyDescent="0.2">
      <c r="A3781" s="4">
        <v>41743.121527777781</v>
      </c>
      <c r="B3781" s="1">
        <v>-21.909335131500001</v>
      </c>
    </row>
    <row r="3782" spans="1:2" ht="12.75" x14ac:dyDescent="0.2">
      <c r="A3782" s="4">
        <v>41743.125</v>
      </c>
      <c r="B3782" s="1">
        <v>-19.338739804399999</v>
      </c>
    </row>
    <row r="3783" spans="1:2" ht="12.75" x14ac:dyDescent="0.2">
      <c r="A3783" s="4">
        <v>41743.128472222219</v>
      </c>
      <c r="B3783" s="1">
        <v>-21.930291747999998</v>
      </c>
    </row>
    <row r="3784" spans="1:2" ht="12.75" x14ac:dyDescent="0.2">
      <c r="A3784" s="4">
        <v>41743.131944444445</v>
      </c>
      <c r="B3784" s="1">
        <v>-18.259895769900002</v>
      </c>
    </row>
    <row r="3785" spans="1:2" ht="12.75" x14ac:dyDescent="0.2">
      <c r="A3785" s="4">
        <v>41743.135416666664</v>
      </c>
      <c r="B3785" s="1">
        <v>-20.735043098999999</v>
      </c>
    </row>
    <row r="3786" spans="1:2" ht="12.75" x14ac:dyDescent="0.2">
      <c r="A3786" s="4">
        <v>41743.138888888891</v>
      </c>
      <c r="B3786" s="1">
        <v>-19.8168768271</v>
      </c>
    </row>
    <row r="3787" spans="1:2" ht="12.75" x14ac:dyDescent="0.2">
      <c r="A3787" s="4">
        <v>41743.142361111109</v>
      </c>
      <c r="B3787" s="1">
        <v>-21.288550502100001</v>
      </c>
    </row>
    <row r="3788" spans="1:2" ht="12.75" x14ac:dyDescent="0.2">
      <c r="A3788" s="4">
        <v>41743.145833333336</v>
      </c>
      <c r="B3788" s="1">
        <v>-21.158464278899999</v>
      </c>
    </row>
    <row r="3789" spans="1:2" ht="12.75" x14ac:dyDescent="0.2">
      <c r="A3789" s="4">
        <v>41743.149305555555</v>
      </c>
      <c r="B3789" s="1">
        <v>-21.200840731500001</v>
      </c>
    </row>
    <row r="3790" spans="1:2" ht="12.75" x14ac:dyDescent="0.2">
      <c r="A3790" s="4">
        <v>41743.152777777781</v>
      </c>
      <c r="B3790" s="1">
        <v>-18.378954397200001</v>
      </c>
    </row>
    <row r="3791" spans="1:2" ht="12.75" x14ac:dyDescent="0.2">
      <c r="A3791" s="4">
        <v>41743.15625</v>
      </c>
      <c r="B3791" s="1">
        <v>-21.289462799399999</v>
      </c>
    </row>
    <row r="3792" spans="1:2" ht="12.75" x14ac:dyDescent="0.2">
      <c r="A3792" s="4">
        <v>41743.159722222219</v>
      </c>
      <c r="B3792" s="1">
        <v>-18.856160629800002</v>
      </c>
    </row>
    <row r="3793" spans="1:2" ht="12.75" x14ac:dyDescent="0.2">
      <c r="A3793" s="4">
        <v>41743.163194444445</v>
      </c>
      <c r="B3793" s="1">
        <v>-18.1027210554</v>
      </c>
    </row>
    <row r="3794" spans="1:2" ht="12.75" x14ac:dyDescent="0.2">
      <c r="A3794" s="4">
        <v>41743.166666666664</v>
      </c>
      <c r="B3794" s="1">
        <v>-18.870954878699902</v>
      </c>
    </row>
    <row r="3795" spans="1:2" ht="12.75" x14ac:dyDescent="0.2">
      <c r="A3795" s="4">
        <v>41743.170138888891</v>
      </c>
      <c r="B3795" s="1">
        <v>-19.917140418799999</v>
      </c>
    </row>
    <row r="3796" spans="1:2" ht="12.75" x14ac:dyDescent="0.2">
      <c r="A3796" s="4">
        <v>41743.173611111109</v>
      </c>
      <c r="B3796" s="1">
        <v>-20.9684454396</v>
      </c>
    </row>
    <row r="3797" spans="1:2" ht="12.75" x14ac:dyDescent="0.2">
      <c r="A3797" s="4">
        <v>41743.177083333336</v>
      </c>
      <c r="B3797" s="1">
        <v>-18.874529923299999</v>
      </c>
    </row>
    <row r="3798" spans="1:2" ht="12.75" x14ac:dyDescent="0.2">
      <c r="A3798" s="4">
        <v>41743.180555555555</v>
      </c>
      <c r="B3798" s="1">
        <v>-18.452030192399999</v>
      </c>
    </row>
    <row r="3799" spans="1:2" ht="12.75" x14ac:dyDescent="0.2">
      <c r="A3799" s="4">
        <v>41743.184027777781</v>
      </c>
      <c r="B3799" s="1">
        <v>-20.5838690201</v>
      </c>
    </row>
    <row r="3800" spans="1:2" ht="12.75" x14ac:dyDescent="0.2">
      <c r="A3800" s="4">
        <v>41743.1875</v>
      </c>
      <c r="B3800" s="1">
        <v>-21.935592145400001</v>
      </c>
    </row>
    <row r="3801" spans="1:2" ht="12.75" x14ac:dyDescent="0.2">
      <c r="A3801" s="4">
        <v>41743.190972222219</v>
      </c>
      <c r="B3801" s="1">
        <v>-20.403481208300001</v>
      </c>
    </row>
    <row r="3802" spans="1:2" ht="12.75" x14ac:dyDescent="0.2">
      <c r="A3802" s="4">
        <v>41743.194444444445</v>
      </c>
      <c r="B3802" s="1">
        <v>-20.764229456500001</v>
      </c>
    </row>
    <row r="3803" spans="1:2" ht="12.75" x14ac:dyDescent="0.2">
      <c r="A3803" s="4">
        <v>41743.197916666664</v>
      </c>
      <c r="B3803" s="1">
        <v>-20.244669774999998</v>
      </c>
    </row>
    <row r="3804" spans="1:2" ht="12.75" x14ac:dyDescent="0.2">
      <c r="A3804" s="4">
        <v>41743.201388888891</v>
      </c>
      <c r="B3804" s="1">
        <v>-21.129393776899999</v>
      </c>
    </row>
    <row r="3805" spans="1:2" ht="12.75" x14ac:dyDescent="0.2">
      <c r="A3805" s="4">
        <v>41743.204861111109</v>
      </c>
      <c r="B3805" s="1">
        <v>-21.903217680800001</v>
      </c>
    </row>
    <row r="3806" spans="1:2" ht="12.75" x14ac:dyDescent="0.2">
      <c r="A3806" s="4">
        <v>41743.208333333336</v>
      </c>
      <c r="B3806" s="1">
        <v>-20.176516917600001</v>
      </c>
    </row>
    <row r="3807" spans="1:2" ht="12.75" x14ac:dyDescent="0.2">
      <c r="A3807" s="4">
        <v>41743.211805555555</v>
      </c>
      <c r="B3807" s="1">
        <v>-19.667162047000001</v>
      </c>
    </row>
    <row r="3808" spans="1:2" ht="12.75" x14ac:dyDescent="0.2">
      <c r="A3808" s="4">
        <v>41743.215277777781</v>
      </c>
      <c r="B3808" s="1">
        <v>-21.4413722446</v>
      </c>
    </row>
    <row r="3809" spans="1:2" ht="12.75" x14ac:dyDescent="0.2">
      <c r="A3809" s="4">
        <v>41743.21875</v>
      </c>
      <c r="B3809" s="1">
        <v>-21.878913375</v>
      </c>
    </row>
    <row r="3810" spans="1:2" ht="12.75" x14ac:dyDescent="0.2">
      <c r="A3810" s="4">
        <v>41743.222222222219</v>
      </c>
      <c r="B3810" s="1">
        <v>-18.516726563500001</v>
      </c>
    </row>
    <row r="3811" spans="1:2" ht="12.75" x14ac:dyDescent="0.2">
      <c r="A3811" s="4">
        <v>41743.225694444445</v>
      </c>
      <c r="B3811" s="1">
        <v>-20.312683861899998</v>
      </c>
    </row>
    <row r="3812" spans="1:2" ht="12.75" x14ac:dyDescent="0.2">
      <c r="A3812" s="4">
        <v>41743.229166666664</v>
      </c>
      <c r="B3812" s="1">
        <v>-21.169839970199899</v>
      </c>
    </row>
    <row r="3813" spans="1:2" ht="12.75" x14ac:dyDescent="0.2">
      <c r="A3813" s="4">
        <v>41743.232638888891</v>
      </c>
      <c r="B3813" s="1">
        <v>-20.133357620599998</v>
      </c>
    </row>
    <row r="3814" spans="1:2" ht="12.75" x14ac:dyDescent="0.2">
      <c r="A3814" s="4">
        <v>41743.236111111109</v>
      </c>
      <c r="B3814" s="1">
        <v>-19.636787872799999</v>
      </c>
    </row>
    <row r="3815" spans="1:2" ht="12.75" x14ac:dyDescent="0.2">
      <c r="A3815" s="4">
        <v>41743.239583333336</v>
      </c>
      <c r="B3815" s="1">
        <v>-20.620919284500001</v>
      </c>
    </row>
    <row r="3816" spans="1:2" ht="12.75" x14ac:dyDescent="0.2">
      <c r="A3816" s="4">
        <v>41743.243055555555</v>
      </c>
      <c r="B3816" s="1">
        <v>-19.0805123781</v>
      </c>
    </row>
    <row r="3817" spans="1:2" ht="12.75" x14ac:dyDescent="0.2">
      <c r="A3817" s="4">
        <v>41743.246527777781</v>
      </c>
      <c r="B3817" s="1">
        <v>-19.396534971800001</v>
      </c>
    </row>
    <row r="3818" spans="1:2" ht="12.75" x14ac:dyDescent="0.2">
      <c r="A3818" s="4">
        <v>41743.25</v>
      </c>
      <c r="B3818" s="1">
        <v>-21.969106635500001</v>
      </c>
    </row>
    <row r="3819" spans="1:2" ht="12.75" x14ac:dyDescent="0.2">
      <c r="A3819" s="4">
        <v>41743.253472222219</v>
      </c>
      <c r="B3819" s="1">
        <v>-20.5458613375</v>
      </c>
    </row>
    <row r="3820" spans="1:2" ht="12.75" x14ac:dyDescent="0.2">
      <c r="A3820" s="4">
        <v>41743.256944444445</v>
      </c>
      <c r="B3820" s="1">
        <v>-21.491709193199998</v>
      </c>
    </row>
    <row r="3821" spans="1:2" ht="12.75" x14ac:dyDescent="0.2">
      <c r="A3821" s="4">
        <v>41743.260416666664</v>
      </c>
      <c r="B3821" s="1">
        <v>-21.231074052099999</v>
      </c>
    </row>
    <row r="3822" spans="1:2" ht="12.75" x14ac:dyDescent="0.2">
      <c r="A3822" s="4">
        <v>41743.263888888891</v>
      </c>
      <c r="B3822" s="1">
        <v>-20.609090217599999</v>
      </c>
    </row>
    <row r="3823" spans="1:2" ht="12.75" x14ac:dyDescent="0.2">
      <c r="A3823" s="4">
        <v>41743.267361111109</v>
      </c>
      <c r="B3823" s="1">
        <v>-21.362916329800001</v>
      </c>
    </row>
    <row r="3824" spans="1:2" ht="12.75" x14ac:dyDescent="0.2">
      <c r="A3824" s="4">
        <v>41743.270833333336</v>
      </c>
      <c r="B3824" s="1">
        <v>-19.148633981700002</v>
      </c>
    </row>
    <row r="3825" spans="1:2" ht="12.75" x14ac:dyDescent="0.2">
      <c r="A3825" s="4">
        <v>41743.274305555555</v>
      </c>
      <c r="B3825" s="1">
        <v>-20.548465795199998</v>
      </c>
    </row>
    <row r="3826" spans="1:2" ht="12.75" x14ac:dyDescent="0.2">
      <c r="A3826" s="4">
        <v>41743.277777777781</v>
      </c>
      <c r="B3826" s="1">
        <v>-20.362413958099999</v>
      </c>
    </row>
    <row r="3827" spans="1:2" ht="12.75" x14ac:dyDescent="0.2">
      <c r="A3827" s="4">
        <v>41743.28125</v>
      </c>
      <c r="B3827" s="1">
        <v>-20.489678403199999</v>
      </c>
    </row>
    <row r="3828" spans="1:2" ht="12.75" x14ac:dyDescent="0.2">
      <c r="A3828" s="4">
        <v>41743.284722222219</v>
      </c>
      <c r="B3828" s="1">
        <v>-18.674527708599999</v>
      </c>
    </row>
    <row r="3829" spans="1:2" ht="12.75" x14ac:dyDescent="0.2">
      <c r="A3829" s="4">
        <v>41743.288194444445</v>
      </c>
      <c r="B3829" s="1">
        <v>-19.10897216</v>
      </c>
    </row>
    <row r="3830" spans="1:2" ht="12.75" x14ac:dyDescent="0.2">
      <c r="A3830" s="4">
        <v>41743.291666666664</v>
      </c>
      <c r="B3830" s="1">
        <v>-19.146633275199999</v>
      </c>
    </row>
    <row r="3831" spans="1:2" ht="12.75" x14ac:dyDescent="0.2">
      <c r="A3831" s="4">
        <v>41743.295138888891</v>
      </c>
      <c r="B3831" s="1">
        <v>-20.407784650299899</v>
      </c>
    </row>
    <row r="3832" spans="1:2" ht="12.75" x14ac:dyDescent="0.2">
      <c r="A3832" s="4">
        <v>41743.298611111109</v>
      </c>
      <c r="B3832" s="1">
        <v>-21.890187521799898</v>
      </c>
    </row>
    <row r="3833" spans="1:2" ht="12.75" x14ac:dyDescent="0.2">
      <c r="A3833" s="4">
        <v>41743.302083333336</v>
      </c>
      <c r="B3833" s="1">
        <v>-21.816270204699901</v>
      </c>
    </row>
    <row r="3834" spans="1:2" ht="12.75" x14ac:dyDescent="0.2">
      <c r="A3834" s="4">
        <v>41743.305555555555</v>
      </c>
      <c r="B3834" s="1">
        <v>-18.908758211999999</v>
      </c>
    </row>
    <row r="3835" spans="1:2" ht="12.75" x14ac:dyDescent="0.2">
      <c r="A3835" s="4">
        <v>41743.309027777781</v>
      </c>
      <c r="B3835" s="1">
        <v>-19.219380972300002</v>
      </c>
    </row>
    <row r="3836" spans="1:2" ht="12.75" x14ac:dyDescent="0.2">
      <c r="A3836" s="4">
        <v>41743.3125</v>
      </c>
      <c r="B3836" s="1">
        <v>-18.144247569099999</v>
      </c>
    </row>
    <row r="3837" spans="1:2" ht="12.75" x14ac:dyDescent="0.2">
      <c r="A3837" s="4">
        <v>41743.315972222219</v>
      </c>
      <c r="B3837" s="1">
        <v>-19.595262359399999</v>
      </c>
    </row>
    <row r="3838" spans="1:2" ht="12.75" x14ac:dyDescent="0.2">
      <c r="A3838" s="4">
        <v>41743.319444444445</v>
      </c>
      <c r="B3838" s="1">
        <v>-21.338696486700002</v>
      </c>
    </row>
    <row r="3839" spans="1:2" ht="12.75" x14ac:dyDescent="0.2">
      <c r="A3839" s="4">
        <v>41743.322916666664</v>
      </c>
      <c r="B3839" s="1">
        <v>-21.663006955899998</v>
      </c>
    </row>
    <row r="3840" spans="1:2" ht="12.75" x14ac:dyDescent="0.2">
      <c r="A3840" s="4">
        <v>41743.326388888891</v>
      </c>
      <c r="B3840" s="1">
        <v>-18.9459859183</v>
      </c>
    </row>
    <row r="3841" spans="1:2" ht="12.75" x14ac:dyDescent="0.2">
      <c r="A3841" s="4">
        <v>41743.329861111109</v>
      </c>
      <c r="B3841" s="1">
        <v>-19.063177893999999</v>
      </c>
    </row>
    <row r="3842" spans="1:2" ht="12.75" x14ac:dyDescent="0.2">
      <c r="A3842" s="4">
        <v>41743.333333333336</v>
      </c>
      <c r="B3842" s="1">
        <v>-18.883399265999898</v>
      </c>
    </row>
    <row r="3843" spans="1:2" ht="12.75" x14ac:dyDescent="0.2">
      <c r="A3843" s="4">
        <v>41743.336805555555</v>
      </c>
      <c r="B3843" s="1">
        <v>-19.400414270300001</v>
      </c>
    </row>
    <row r="3844" spans="1:2" ht="12.75" x14ac:dyDescent="0.2">
      <c r="A3844" s="4">
        <v>41743.340277777781</v>
      </c>
      <c r="B3844" s="1">
        <v>-21.2190375944</v>
      </c>
    </row>
    <row r="3845" spans="1:2" ht="12.75" x14ac:dyDescent="0.2">
      <c r="A3845" s="4">
        <v>41743.34375</v>
      </c>
      <c r="B3845" s="1">
        <v>-20.5874298795</v>
      </c>
    </row>
    <row r="3846" spans="1:2" ht="12.75" x14ac:dyDescent="0.2">
      <c r="A3846" s="4">
        <v>41743.347222222219</v>
      </c>
      <c r="B3846" s="1">
        <v>-21.1437636715</v>
      </c>
    </row>
    <row r="3847" spans="1:2" ht="12.75" x14ac:dyDescent="0.2">
      <c r="A3847" s="4">
        <v>41743.350694444445</v>
      </c>
      <c r="B3847" s="1">
        <v>-20.332124425299899</v>
      </c>
    </row>
    <row r="3848" spans="1:2" ht="12.75" x14ac:dyDescent="0.2">
      <c r="A3848" s="4">
        <v>41743.354166666664</v>
      </c>
      <c r="B3848" s="1">
        <v>-19.030932312200001</v>
      </c>
    </row>
    <row r="3849" spans="1:2" ht="12.75" x14ac:dyDescent="0.2">
      <c r="A3849" s="4">
        <v>41743.357638888891</v>
      </c>
      <c r="B3849" s="1">
        <v>-18.9119767209</v>
      </c>
    </row>
    <row r="3850" spans="1:2" ht="12.75" x14ac:dyDescent="0.2">
      <c r="A3850" s="4">
        <v>41743.361111111109</v>
      </c>
      <c r="B3850" s="1">
        <v>-18.036002823499999</v>
      </c>
    </row>
    <row r="3851" spans="1:2" ht="12.75" x14ac:dyDescent="0.2">
      <c r="A3851" s="4">
        <v>41743.364583333336</v>
      </c>
      <c r="B3851" s="1">
        <v>-21.1239285475</v>
      </c>
    </row>
    <row r="3852" spans="1:2" ht="12.75" x14ac:dyDescent="0.2">
      <c r="A3852" s="4">
        <v>41743.368055555555</v>
      </c>
      <c r="B3852" s="1">
        <v>-21.3884849047</v>
      </c>
    </row>
    <row r="3853" spans="1:2" ht="12.75" x14ac:dyDescent="0.2">
      <c r="A3853" s="4">
        <v>41743.371527777781</v>
      </c>
      <c r="B3853" s="1">
        <v>-21.073130398499998</v>
      </c>
    </row>
    <row r="3854" spans="1:2" ht="12.75" x14ac:dyDescent="0.2">
      <c r="A3854" s="4">
        <v>41743.375</v>
      </c>
      <c r="B3854" s="1">
        <v>54.892824692700003</v>
      </c>
    </row>
    <row r="3855" spans="1:2" ht="12.75" x14ac:dyDescent="0.2">
      <c r="A3855" s="4">
        <v>41743.378472222219</v>
      </c>
      <c r="B3855" s="1">
        <v>63.146659526000001</v>
      </c>
    </row>
    <row r="3856" spans="1:2" ht="12.75" x14ac:dyDescent="0.2">
      <c r="A3856" s="4">
        <v>41743.381944444445</v>
      </c>
      <c r="B3856" s="1">
        <v>54.549209437799902</v>
      </c>
    </row>
    <row r="3857" spans="1:2" ht="12.75" x14ac:dyDescent="0.2">
      <c r="A3857" s="4">
        <v>41743.385416666664</v>
      </c>
      <c r="B3857" s="1">
        <v>55.267116788499997</v>
      </c>
    </row>
    <row r="3858" spans="1:2" ht="12.75" x14ac:dyDescent="0.2">
      <c r="A3858" s="4">
        <v>41743.388888888891</v>
      </c>
      <c r="B3858" s="1">
        <v>59.285704475199999</v>
      </c>
    </row>
    <row r="3859" spans="1:2" ht="12.75" x14ac:dyDescent="0.2">
      <c r="A3859" s="4">
        <v>41743.392361111109</v>
      </c>
      <c r="B3859" s="1">
        <v>59.713764107099998</v>
      </c>
    </row>
    <row r="3860" spans="1:2" ht="12.75" x14ac:dyDescent="0.2">
      <c r="A3860" s="4">
        <v>41743.395833333336</v>
      </c>
      <c r="B3860" s="1">
        <v>63.793423639399997</v>
      </c>
    </row>
    <row r="3861" spans="1:2" ht="12.75" x14ac:dyDescent="0.2">
      <c r="A3861" s="4">
        <v>41743.399305555555</v>
      </c>
      <c r="B3861" s="1">
        <v>62.154322704499997</v>
      </c>
    </row>
    <row r="3862" spans="1:2" ht="12.75" x14ac:dyDescent="0.2">
      <c r="A3862" s="4">
        <v>41743.402777777781</v>
      </c>
      <c r="B3862" s="1">
        <v>55.839842143599903</v>
      </c>
    </row>
    <row r="3863" spans="1:2" ht="12.75" x14ac:dyDescent="0.2">
      <c r="A3863" s="4">
        <v>41743.40625</v>
      </c>
      <c r="B3863" s="1">
        <v>56.713761398700001</v>
      </c>
    </row>
    <row r="3864" spans="1:2" ht="12.75" x14ac:dyDescent="0.2">
      <c r="A3864" s="4">
        <v>41743.409722222219</v>
      </c>
      <c r="B3864" s="1">
        <v>57.428102259100001</v>
      </c>
    </row>
    <row r="3865" spans="1:2" ht="12.75" x14ac:dyDescent="0.2">
      <c r="A3865" s="4">
        <v>41743.413194444445</v>
      </c>
      <c r="B3865" s="1">
        <v>55.484071649499903</v>
      </c>
    </row>
    <row r="3866" spans="1:2" ht="12.75" x14ac:dyDescent="0.2">
      <c r="A3866" s="4">
        <v>41743.416666666664</v>
      </c>
      <c r="B3866" s="1">
        <v>72.7722022727</v>
      </c>
    </row>
    <row r="3867" spans="1:2" ht="12.75" x14ac:dyDescent="0.2">
      <c r="A3867" s="4">
        <v>41743.420138888891</v>
      </c>
      <c r="B3867" s="1">
        <v>79.474691964200005</v>
      </c>
    </row>
    <row r="3868" spans="1:2" ht="12.75" x14ac:dyDescent="0.2">
      <c r="A3868" s="4">
        <v>41743.423611111109</v>
      </c>
      <c r="B3868" s="1">
        <v>72.069302345599993</v>
      </c>
    </row>
    <row r="3869" spans="1:2" ht="12.75" x14ac:dyDescent="0.2">
      <c r="A3869" s="4">
        <v>41743.427083333336</v>
      </c>
      <c r="B3869" s="1">
        <v>81.097466635299995</v>
      </c>
    </row>
    <row r="3870" spans="1:2" ht="12.75" x14ac:dyDescent="0.2">
      <c r="A3870" s="4">
        <v>41743.430555555555</v>
      </c>
      <c r="B3870" s="1">
        <v>75.536658325900007</v>
      </c>
    </row>
    <row r="3871" spans="1:2" ht="12.75" x14ac:dyDescent="0.2">
      <c r="A3871" s="4">
        <v>41743.434027777781</v>
      </c>
      <c r="B3871" s="1">
        <v>73.308623570899996</v>
      </c>
    </row>
    <row r="3872" spans="1:2" ht="12.75" x14ac:dyDescent="0.2">
      <c r="A3872" s="4">
        <v>41743.4375</v>
      </c>
      <c r="B3872" s="1">
        <v>74.668755189099997</v>
      </c>
    </row>
    <row r="3873" spans="1:2" ht="12.75" x14ac:dyDescent="0.2">
      <c r="A3873" s="4">
        <v>41743.440972222219</v>
      </c>
      <c r="B3873" s="1">
        <v>79.184350456999994</v>
      </c>
    </row>
    <row r="3874" spans="1:2" ht="12.75" x14ac:dyDescent="0.2">
      <c r="A3874" s="4">
        <v>41743.444444444445</v>
      </c>
      <c r="B3874" s="1">
        <v>76.255249089299994</v>
      </c>
    </row>
    <row r="3875" spans="1:2" ht="12.75" x14ac:dyDescent="0.2">
      <c r="A3875" s="4">
        <v>41743.447916666664</v>
      </c>
      <c r="B3875" s="1">
        <v>68.510635692400001</v>
      </c>
    </row>
    <row r="3876" spans="1:2" ht="12.75" x14ac:dyDescent="0.2">
      <c r="A3876" s="4">
        <v>41743.451388888891</v>
      </c>
      <c r="B3876" s="1">
        <v>82.419322468100006</v>
      </c>
    </row>
    <row r="3877" spans="1:2" ht="12.75" x14ac:dyDescent="0.2">
      <c r="A3877" s="4">
        <v>41743.454861111109</v>
      </c>
      <c r="B3877" s="1">
        <v>69.403139245600002</v>
      </c>
    </row>
    <row r="3878" spans="1:2" ht="12.75" x14ac:dyDescent="0.2">
      <c r="A3878" s="4">
        <v>41743.458333333336</v>
      </c>
      <c r="B3878" s="1">
        <v>86.147762165200007</v>
      </c>
    </row>
    <row r="3879" spans="1:2" ht="12.75" x14ac:dyDescent="0.2">
      <c r="A3879" s="4">
        <v>41743.461805555555</v>
      </c>
      <c r="B3879" s="1">
        <v>71.725940726099907</v>
      </c>
    </row>
    <row r="3880" spans="1:2" ht="12.75" x14ac:dyDescent="0.2">
      <c r="A3880" s="4">
        <v>41743.465277777781</v>
      </c>
      <c r="B3880" s="1">
        <v>83.492312665699998</v>
      </c>
    </row>
    <row r="3881" spans="1:2" ht="12.75" x14ac:dyDescent="0.2">
      <c r="A3881" s="4">
        <v>41743.46875</v>
      </c>
      <c r="B3881" s="1">
        <v>79.7492473776</v>
      </c>
    </row>
    <row r="3882" spans="1:2" ht="12.75" x14ac:dyDescent="0.2">
      <c r="A3882" s="4">
        <v>41743.472222222219</v>
      </c>
      <c r="B3882" s="1">
        <v>79.290702700799997</v>
      </c>
    </row>
    <row r="3883" spans="1:2" ht="12.75" x14ac:dyDescent="0.2">
      <c r="A3883" s="4">
        <v>41743.475694444445</v>
      </c>
      <c r="B3883" s="1">
        <v>72.432811480300003</v>
      </c>
    </row>
    <row r="3884" spans="1:2" ht="12.75" x14ac:dyDescent="0.2">
      <c r="A3884" s="4">
        <v>41743.479166666664</v>
      </c>
      <c r="B3884" s="1">
        <v>75.061720963799999</v>
      </c>
    </row>
    <row r="3885" spans="1:2" ht="12.75" x14ac:dyDescent="0.2">
      <c r="A3885" s="4">
        <v>41743.482638888891</v>
      </c>
      <c r="B3885" s="1">
        <v>83.596349502300001</v>
      </c>
    </row>
    <row r="3886" spans="1:2" ht="12.75" x14ac:dyDescent="0.2">
      <c r="A3886" s="4">
        <v>41743.486111111109</v>
      </c>
      <c r="B3886" s="1">
        <v>85.397555706000006</v>
      </c>
    </row>
    <row r="3887" spans="1:2" ht="12.75" x14ac:dyDescent="0.2">
      <c r="A3887" s="4">
        <v>41743.489583333336</v>
      </c>
      <c r="B3887" s="1">
        <v>79.661239907899997</v>
      </c>
    </row>
    <row r="3888" spans="1:2" ht="12.75" x14ac:dyDescent="0.2">
      <c r="A3888" s="4">
        <v>41743.493055555555</v>
      </c>
      <c r="B3888" s="1">
        <v>76.876959398400004</v>
      </c>
    </row>
    <row r="3889" spans="1:2" ht="12.75" x14ac:dyDescent="0.2">
      <c r="A3889" s="4">
        <v>41743.496527777781</v>
      </c>
      <c r="B3889" s="1">
        <v>72.229500415700002</v>
      </c>
    </row>
    <row r="3890" spans="1:2" ht="12.75" x14ac:dyDescent="0.2">
      <c r="A3890" s="4">
        <v>41743.5</v>
      </c>
      <c r="B3890" s="1">
        <v>82.749026704200006</v>
      </c>
    </row>
    <row r="3891" spans="1:2" ht="12.75" x14ac:dyDescent="0.2">
      <c r="A3891" s="4">
        <v>41743.503472222219</v>
      </c>
      <c r="B3891" s="1">
        <v>76.302235479399997</v>
      </c>
    </row>
    <row r="3892" spans="1:2" ht="12.75" x14ac:dyDescent="0.2">
      <c r="A3892" s="4">
        <v>41743.506944444445</v>
      </c>
      <c r="B3892" s="1">
        <v>72.734459001000005</v>
      </c>
    </row>
    <row r="3893" spans="1:2" ht="12.75" x14ac:dyDescent="0.2">
      <c r="A3893" s="4">
        <v>41743.510416666664</v>
      </c>
      <c r="B3893" s="1">
        <v>82.488320410200004</v>
      </c>
    </row>
    <row r="3894" spans="1:2" ht="12.75" x14ac:dyDescent="0.2">
      <c r="A3894" s="4">
        <v>41743.513888888891</v>
      </c>
      <c r="B3894" s="1">
        <v>79.611973663100002</v>
      </c>
    </row>
    <row r="3895" spans="1:2" ht="12.75" x14ac:dyDescent="0.2">
      <c r="A3895" s="4">
        <v>41743.517361111109</v>
      </c>
      <c r="B3895" s="1">
        <v>72.047011606400005</v>
      </c>
    </row>
    <row r="3896" spans="1:2" ht="12.75" x14ac:dyDescent="0.2">
      <c r="A3896" s="4">
        <v>41743.520833333336</v>
      </c>
      <c r="B3896" s="1">
        <v>73.627235056499998</v>
      </c>
    </row>
    <row r="3897" spans="1:2" ht="12.75" x14ac:dyDescent="0.2">
      <c r="A3897" s="4">
        <v>41743.524305555555</v>
      </c>
      <c r="B3897" s="1">
        <v>83.020856406199997</v>
      </c>
    </row>
    <row r="3898" spans="1:2" ht="12.75" x14ac:dyDescent="0.2">
      <c r="A3898" s="4">
        <v>41743.527777777781</v>
      </c>
      <c r="B3898" s="1">
        <v>72.8727038464</v>
      </c>
    </row>
    <row r="3899" spans="1:2" ht="12.75" x14ac:dyDescent="0.2">
      <c r="A3899" s="4">
        <v>41743.53125</v>
      </c>
      <c r="B3899" s="1">
        <v>85.6836982194</v>
      </c>
    </row>
    <row r="3900" spans="1:2" ht="12.75" x14ac:dyDescent="0.2">
      <c r="A3900" s="4">
        <v>41743.534722222219</v>
      </c>
      <c r="B3900" s="1">
        <v>76.827257997800004</v>
      </c>
    </row>
    <row r="3901" spans="1:2" ht="12.75" x14ac:dyDescent="0.2">
      <c r="A3901" s="4">
        <v>41743.538194444445</v>
      </c>
      <c r="B3901" s="1">
        <v>73.271826199899905</v>
      </c>
    </row>
    <row r="3902" spans="1:2" ht="12.75" x14ac:dyDescent="0.2">
      <c r="A3902" s="4">
        <v>41743.541666666664</v>
      </c>
      <c r="B3902" s="1">
        <v>84.122455603500001</v>
      </c>
    </row>
    <row r="3903" spans="1:2" ht="12.75" x14ac:dyDescent="0.2">
      <c r="A3903" s="4">
        <v>41743.545138888891</v>
      </c>
      <c r="B3903" s="1">
        <v>80.358679416899903</v>
      </c>
    </row>
    <row r="3904" spans="1:2" ht="12.75" x14ac:dyDescent="0.2">
      <c r="A3904" s="4">
        <v>41743.548611111109</v>
      </c>
      <c r="B3904" s="1">
        <v>76.875478021899994</v>
      </c>
    </row>
    <row r="3905" spans="1:2" ht="12.75" x14ac:dyDescent="0.2">
      <c r="A3905" s="4">
        <v>41743.552083333336</v>
      </c>
      <c r="B3905" s="1">
        <v>78.466174437299998</v>
      </c>
    </row>
    <row r="3906" spans="1:2" ht="12.75" x14ac:dyDescent="0.2">
      <c r="A3906" s="4">
        <v>41743.555555555555</v>
      </c>
      <c r="B3906" s="1">
        <v>72.313661290300004</v>
      </c>
    </row>
    <row r="3907" spans="1:2" ht="12.75" x14ac:dyDescent="0.2">
      <c r="A3907" s="4">
        <v>41743.559027777781</v>
      </c>
      <c r="B3907" s="1">
        <v>82.570135329999999</v>
      </c>
    </row>
    <row r="3908" spans="1:2" ht="12.75" x14ac:dyDescent="0.2">
      <c r="A3908" s="4">
        <v>41743.5625</v>
      </c>
      <c r="B3908" s="1">
        <v>77.821238071799996</v>
      </c>
    </row>
    <row r="3909" spans="1:2" ht="12.75" x14ac:dyDescent="0.2">
      <c r="A3909" s="4">
        <v>41743.565972222219</v>
      </c>
      <c r="B3909" s="1">
        <v>83.391231275199999</v>
      </c>
    </row>
    <row r="3910" spans="1:2" ht="12.75" x14ac:dyDescent="0.2">
      <c r="A3910" s="4">
        <v>41743.569444444445</v>
      </c>
      <c r="B3910" s="1">
        <v>82.017918039899996</v>
      </c>
    </row>
    <row r="3911" spans="1:2" ht="12.75" x14ac:dyDescent="0.2">
      <c r="A3911" s="4">
        <v>41743.572916666664</v>
      </c>
      <c r="B3911" s="1">
        <v>82.387098947799998</v>
      </c>
    </row>
    <row r="3912" spans="1:2" ht="12.75" x14ac:dyDescent="0.2">
      <c r="A3912" s="4">
        <v>41743.576388888891</v>
      </c>
      <c r="B3912" s="1">
        <v>84.6524088627</v>
      </c>
    </row>
    <row r="3913" spans="1:2" ht="12.75" x14ac:dyDescent="0.2">
      <c r="A3913" s="4">
        <v>41743.579861111109</v>
      </c>
      <c r="B3913" s="1">
        <v>82.065689842299903</v>
      </c>
    </row>
    <row r="3914" spans="1:2" ht="12.75" x14ac:dyDescent="0.2">
      <c r="A3914" s="4">
        <v>41743.583333333336</v>
      </c>
      <c r="B3914" s="1">
        <v>78.693318898699999</v>
      </c>
    </row>
    <row r="3915" spans="1:2" ht="12.75" x14ac:dyDescent="0.2">
      <c r="A3915" s="4">
        <v>41743.586805555555</v>
      </c>
      <c r="B3915" s="1">
        <v>78.232581880500007</v>
      </c>
    </row>
    <row r="3916" spans="1:2" ht="12.75" x14ac:dyDescent="0.2">
      <c r="A3916" s="4">
        <v>41743.590277777781</v>
      </c>
      <c r="B3916" s="1">
        <v>73.907400643100004</v>
      </c>
    </row>
    <row r="3917" spans="1:2" ht="12.75" x14ac:dyDescent="0.2">
      <c r="A3917" s="4">
        <v>41743.59375</v>
      </c>
      <c r="B3917" s="1">
        <v>84.464336922900003</v>
      </c>
    </row>
    <row r="3918" spans="1:2" ht="12.75" x14ac:dyDescent="0.2">
      <c r="A3918" s="4">
        <v>41743.597222222219</v>
      </c>
      <c r="B3918" s="1">
        <v>84.1710008493</v>
      </c>
    </row>
    <row r="3919" spans="1:2" ht="12.75" x14ac:dyDescent="0.2">
      <c r="A3919" s="4">
        <v>41743.600694444445</v>
      </c>
      <c r="B3919" s="1">
        <v>75.934698611499996</v>
      </c>
    </row>
    <row r="3920" spans="1:2" ht="12.75" x14ac:dyDescent="0.2">
      <c r="A3920" s="4">
        <v>41743.604166666664</v>
      </c>
      <c r="B3920" s="1">
        <v>85.796046370299905</v>
      </c>
    </row>
    <row r="3921" spans="1:2" ht="12.75" x14ac:dyDescent="0.2">
      <c r="A3921" s="4">
        <v>41743.607638888891</v>
      </c>
      <c r="B3921" s="1">
        <v>81.417538200500005</v>
      </c>
    </row>
    <row r="3922" spans="1:2" ht="12.75" x14ac:dyDescent="0.2">
      <c r="A3922" s="4">
        <v>41743.611111111109</v>
      </c>
      <c r="B3922" s="1">
        <v>79.652616759200001</v>
      </c>
    </row>
    <row r="3923" spans="1:2" ht="12.75" x14ac:dyDescent="0.2">
      <c r="A3923" s="4">
        <v>41743.614583333336</v>
      </c>
      <c r="B3923" s="1">
        <v>72.274158430699998</v>
      </c>
    </row>
    <row r="3924" spans="1:2" ht="12.75" x14ac:dyDescent="0.2">
      <c r="A3924" s="4">
        <v>41743.618055555555</v>
      </c>
      <c r="B3924" s="1">
        <v>78.117609065099998</v>
      </c>
    </row>
    <row r="3925" spans="1:2" ht="12.75" x14ac:dyDescent="0.2">
      <c r="A3925" s="4">
        <v>41743.621527777781</v>
      </c>
      <c r="B3925" s="1">
        <v>82.244152233199998</v>
      </c>
    </row>
    <row r="3926" spans="1:2" ht="12.75" x14ac:dyDescent="0.2">
      <c r="A3926" s="4">
        <v>41743.625</v>
      </c>
      <c r="B3926" s="1">
        <v>73.434790427600007</v>
      </c>
    </row>
    <row r="3927" spans="1:2" ht="12.75" x14ac:dyDescent="0.2">
      <c r="A3927" s="4">
        <v>41743.628472222219</v>
      </c>
      <c r="B3927" s="1">
        <v>79.351807292999993</v>
      </c>
    </row>
    <row r="3928" spans="1:2" ht="12.75" x14ac:dyDescent="0.2">
      <c r="A3928" s="4">
        <v>41743.631944444445</v>
      </c>
      <c r="B3928" s="1">
        <v>87.893568902199902</v>
      </c>
    </row>
    <row r="3929" spans="1:2" ht="12.75" x14ac:dyDescent="0.2">
      <c r="A3929" s="4">
        <v>41743.635416666664</v>
      </c>
      <c r="B3929" s="1">
        <v>83.463282761499997</v>
      </c>
    </row>
    <row r="3930" spans="1:2" ht="12.75" x14ac:dyDescent="0.2">
      <c r="A3930" s="4">
        <v>41743.638888888891</v>
      </c>
      <c r="B3930" s="1">
        <v>80.748642201099997</v>
      </c>
    </row>
    <row r="3931" spans="1:2" ht="12.75" x14ac:dyDescent="0.2">
      <c r="A3931" s="4">
        <v>41743.642361111109</v>
      </c>
      <c r="B3931" s="1">
        <v>80.527237702600004</v>
      </c>
    </row>
    <row r="3932" spans="1:2" ht="12.75" x14ac:dyDescent="0.2">
      <c r="A3932" s="4">
        <v>41743.645833333336</v>
      </c>
      <c r="B3932" s="1">
        <v>72.6990781123</v>
      </c>
    </row>
    <row r="3933" spans="1:2" ht="12.75" x14ac:dyDescent="0.2">
      <c r="A3933" s="4">
        <v>41743.649305555555</v>
      </c>
      <c r="B3933" s="1">
        <v>87.315633926000004</v>
      </c>
    </row>
    <row r="3934" spans="1:2" ht="12.75" x14ac:dyDescent="0.2">
      <c r="A3934" s="4">
        <v>41743.652777777781</v>
      </c>
      <c r="B3934" s="1">
        <v>86.849452951100005</v>
      </c>
    </row>
    <row r="3935" spans="1:2" ht="12.75" x14ac:dyDescent="0.2">
      <c r="A3935" s="4">
        <v>41743.65625</v>
      </c>
      <c r="B3935" s="1">
        <v>82.917148675199996</v>
      </c>
    </row>
    <row r="3936" spans="1:2" ht="12.75" x14ac:dyDescent="0.2">
      <c r="A3936" s="4">
        <v>41743.659722222219</v>
      </c>
      <c r="B3936" s="1">
        <v>73.583009047900006</v>
      </c>
    </row>
    <row r="3937" spans="1:2" ht="12.75" x14ac:dyDescent="0.2">
      <c r="A3937" s="4">
        <v>41743.663194444445</v>
      </c>
      <c r="B3937" s="1">
        <v>75.324137142500007</v>
      </c>
    </row>
    <row r="3938" spans="1:2" ht="12.75" x14ac:dyDescent="0.2">
      <c r="A3938" s="4">
        <v>41743.666666666664</v>
      </c>
      <c r="B3938" s="1">
        <v>74.942312757799996</v>
      </c>
    </row>
    <row r="3939" spans="1:2" ht="12.75" x14ac:dyDescent="0.2">
      <c r="A3939" s="4">
        <v>41743.670138888891</v>
      </c>
      <c r="B3939" s="1">
        <v>80.312998759199999</v>
      </c>
    </row>
    <row r="3940" spans="1:2" ht="12.75" x14ac:dyDescent="0.2">
      <c r="A3940" s="4">
        <v>41743.673611111109</v>
      </c>
      <c r="B3940" s="1">
        <v>75.324620952499998</v>
      </c>
    </row>
    <row r="3941" spans="1:2" ht="12.75" x14ac:dyDescent="0.2">
      <c r="A3941" s="4">
        <v>41743.677083333336</v>
      </c>
      <c r="B3941" s="1">
        <v>83.132542959700004</v>
      </c>
    </row>
    <row r="3942" spans="1:2" ht="12.75" x14ac:dyDescent="0.2">
      <c r="A3942" s="4">
        <v>41743.680555555555</v>
      </c>
      <c r="B3942" s="1">
        <v>80.723419859700002</v>
      </c>
    </row>
    <row r="3943" spans="1:2" ht="12.75" x14ac:dyDescent="0.2">
      <c r="A3943" s="4">
        <v>41743.684027777781</v>
      </c>
      <c r="B3943" s="1">
        <v>72.282299528599907</v>
      </c>
    </row>
    <row r="3944" spans="1:2" ht="12.75" x14ac:dyDescent="0.2">
      <c r="A3944" s="4">
        <v>41743.6875</v>
      </c>
      <c r="B3944" s="1">
        <v>83.904647296799993</v>
      </c>
    </row>
    <row r="3945" spans="1:2" ht="12.75" x14ac:dyDescent="0.2">
      <c r="A3945" s="4">
        <v>41743.690972222219</v>
      </c>
      <c r="B3945" s="1">
        <v>75.021019718399998</v>
      </c>
    </row>
    <row r="3946" spans="1:2" ht="12.75" x14ac:dyDescent="0.2">
      <c r="A3946" s="4">
        <v>41743.694444444445</v>
      </c>
      <c r="B3946" s="1">
        <v>85.197889280799998</v>
      </c>
    </row>
    <row r="3947" spans="1:2" ht="12.75" x14ac:dyDescent="0.2">
      <c r="A3947" s="4">
        <v>41743.697916666664</v>
      </c>
      <c r="B3947" s="1">
        <v>77.680478415600007</v>
      </c>
    </row>
    <row r="3948" spans="1:2" ht="12.75" x14ac:dyDescent="0.2">
      <c r="A3948" s="4">
        <v>41743.701388888891</v>
      </c>
      <c r="B3948" s="1">
        <v>77.417667142399907</v>
      </c>
    </row>
    <row r="3949" spans="1:2" ht="12.75" x14ac:dyDescent="0.2">
      <c r="A3949" s="4">
        <v>41743.704861111109</v>
      </c>
      <c r="B3949" s="1">
        <v>72.188846367400004</v>
      </c>
    </row>
    <row r="3950" spans="1:2" ht="12.75" x14ac:dyDescent="0.2">
      <c r="A3950" s="4">
        <v>41743.708333333336</v>
      </c>
      <c r="B3950" s="1">
        <v>87.803607532399994</v>
      </c>
    </row>
    <row r="3951" spans="1:2" ht="12.75" x14ac:dyDescent="0.2">
      <c r="A3951" s="4">
        <v>41743.711805555555</v>
      </c>
      <c r="B3951" s="1">
        <v>81.792017079799905</v>
      </c>
    </row>
    <row r="3952" spans="1:2" ht="12.75" x14ac:dyDescent="0.2">
      <c r="A3952" s="4">
        <v>41743.715277777781</v>
      </c>
      <c r="B3952" s="1">
        <v>78.763632250200004</v>
      </c>
    </row>
    <row r="3953" spans="1:2" ht="12.75" x14ac:dyDescent="0.2">
      <c r="A3953" s="4">
        <v>41743.71875</v>
      </c>
      <c r="B3953" s="1">
        <v>73.545895401999999</v>
      </c>
    </row>
    <row r="3954" spans="1:2" ht="12.75" x14ac:dyDescent="0.2">
      <c r="A3954" s="4">
        <v>41743.722222222219</v>
      </c>
      <c r="B3954" s="1">
        <v>83.1863157871</v>
      </c>
    </row>
    <row r="3955" spans="1:2" ht="12.75" x14ac:dyDescent="0.2">
      <c r="A3955" s="4">
        <v>41743.725694444445</v>
      </c>
      <c r="B3955" s="1">
        <v>76.523638544700006</v>
      </c>
    </row>
    <row r="3956" spans="1:2" ht="12.75" x14ac:dyDescent="0.2">
      <c r="A3956" s="4">
        <v>41743.729166666664</v>
      </c>
      <c r="B3956" s="1">
        <v>87.812436894000001</v>
      </c>
    </row>
    <row r="3957" spans="1:2" ht="12.75" x14ac:dyDescent="0.2">
      <c r="A3957" s="4">
        <v>41743.732638888891</v>
      </c>
      <c r="B3957" s="1">
        <v>87.208701932799997</v>
      </c>
    </row>
    <row r="3958" spans="1:2" ht="12.75" x14ac:dyDescent="0.2">
      <c r="A3958" s="4">
        <v>41743.736111111109</v>
      </c>
      <c r="B3958" s="1">
        <v>83.764693251400004</v>
      </c>
    </row>
    <row r="3959" spans="1:2" ht="12.75" x14ac:dyDescent="0.2">
      <c r="A3959" s="4">
        <v>41743.739583333336</v>
      </c>
      <c r="B3959" s="1">
        <v>87.537094860799996</v>
      </c>
    </row>
    <row r="3960" spans="1:2" ht="12.75" x14ac:dyDescent="0.2">
      <c r="A3960" s="4">
        <v>41743.743055555555</v>
      </c>
      <c r="B3960" s="1">
        <v>73.690094637599998</v>
      </c>
    </row>
    <row r="3961" spans="1:2" ht="12.75" x14ac:dyDescent="0.2">
      <c r="A3961" s="4">
        <v>41743.746527777781</v>
      </c>
      <c r="B3961" s="1">
        <v>76.478596822299906</v>
      </c>
    </row>
    <row r="3962" spans="1:2" ht="12.75" x14ac:dyDescent="0.2">
      <c r="A3962" s="4">
        <v>41743.75</v>
      </c>
      <c r="B3962" s="9">
        <v>-9.7346422553899998E-6</v>
      </c>
    </row>
    <row r="3963" spans="1:2" ht="12.75" x14ac:dyDescent="0.2">
      <c r="A3963" s="4">
        <v>41743.753472222219</v>
      </c>
      <c r="B3963" s="9">
        <v>-9.3634819244699994E-6</v>
      </c>
    </row>
    <row r="3964" spans="1:2" ht="12.75" x14ac:dyDescent="0.2">
      <c r="A3964" s="4">
        <v>41743.756944444445</v>
      </c>
      <c r="B3964" s="9">
        <v>-1.12071200726E-5</v>
      </c>
    </row>
    <row r="3965" spans="1:2" ht="12.75" x14ac:dyDescent="0.2">
      <c r="A3965" s="4">
        <v>41743.760416666664</v>
      </c>
      <c r="B3965" s="9">
        <v>-9.3388269294000003E-6</v>
      </c>
    </row>
    <row r="3966" spans="1:2" ht="12.75" x14ac:dyDescent="0.2">
      <c r="A3966" s="4">
        <v>41743.763888888891</v>
      </c>
      <c r="B3966" s="9">
        <v>-1.0970498875299999E-5</v>
      </c>
    </row>
    <row r="3967" spans="1:2" ht="12.75" x14ac:dyDescent="0.2">
      <c r="A3967" s="4">
        <v>41743.767361111109</v>
      </c>
      <c r="B3967" s="9">
        <v>-1.0789194597500001E-5</v>
      </c>
    </row>
    <row r="3968" spans="1:2" ht="12.75" x14ac:dyDescent="0.2">
      <c r="A3968" s="4">
        <v>41743.770833333336</v>
      </c>
      <c r="B3968" s="9">
        <v>-9.9857757950800003E-6</v>
      </c>
    </row>
    <row r="3969" spans="1:2" ht="12.75" x14ac:dyDescent="0.2">
      <c r="A3969" s="4">
        <v>41743.774305555555</v>
      </c>
      <c r="B3969" s="9">
        <v>-9.2545174786099994E-6</v>
      </c>
    </row>
    <row r="3970" spans="1:2" ht="12.75" x14ac:dyDescent="0.2">
      <c r="A3970" s="4">
        <v>41743.777777777781</v>
      </c>
      <c r="B3970" s="9">
        <v>-9.2284844133500007E-6</v>
      </c>
    </row>
    <row r="3971" spans="1:2" ht="12.75" x14ac:dyDescent="0.2">
      <c r="A3971" s="4">
        <v>41743.78125</v>
      </c>
      <c r="B3971" s="9">
        <v>-9.6337793856799998E-6</v>
      </c>
    </row>
    <row r="3972" spans="1:2" ht="12.75" x14ac:dyDescent="0.2">
      <c r="A3972" s="4">
        <v>41743.784722222219</v>
      </c>
      <c r="B3972" s="9">
        <v>-1.0227459235799999E-5</v>
      </c>
    </row>
    <row r="3973" spans="1:2" ht="12.75" x14ac:dyDescent="0.2">
      <c r="A3973" s="4">
        <v>41743.788194444445</v>
      </c>
      <c r="B3973" s="9">
        <v>-1.0153799635299999E-5</v>
      </c>
    </row>
    <row r="3974" spans="1:2" ht="12.75" x14ac:dyDescent="0.2">
      <c r="A3974" s="4">
        <v>41743.791666666664</v>
      </c>
      <c r="B3974" s="1">
        <v>-16.2729383279</v>
      </c>
    </row>
    <row r="3975" spans="1:2" ht="12.75" x14ac:dyDescent="0.2">
      <c r="A3975" s="4">
        <v>41743.795138888891</v>
      </c>
      <c r="B3975" s="1">
        <v>-16.870271950300001</v>
      </c>
    </row>
    <row r="3976" spans="1:2" ht="12.75" x14ac:dyDescent="0.2">
      <c r="A3976" s="4">
        <v>41743.798611111109</v>
      </c>
      <c r="B3976" s="1">
        <v>-15.6075367652999</v>
      </c>
    </row>
    <row r="3977" spans="1:2" ht="12.75" x14ac:dyDescent="0.2">
      <c r="A3977" s="4">
        <v>41743.802083333336</v>
      </c>
      <c r="B3977" s="1">
        <v>-14.9131657345</v>
      </c>
    </row>
    <row r="3978" spans="1:2" ht="12.75" x14ac:dyDescent="0.2">
      <c r="A3978" s="4">
        <v>41743.805555555555</v>
      </c>
      <c r="B3978" s="1">
        <v>-16.960158704800001</v>
      </c>
    </row>
    <row r="3979" spans="1:2" ht="12.75" x14ac:dyDescent="0.2">
      <c r="A3979" s="4">
        <v>41743.809027777781</v>
      </c>
      <c r="B3979" s="1">
        <v>-15.4646121597</v>
      </c>
    </row>
    <row r="3980" spans="1:2" ht="12.75" x14ac:dyDescent="0.2">
      <c r="A3980" s="4">
        <v>41743.8125</v>
      </c>
      <c r="B3980" s="1">
        <v>-15.318024033599899</v>
      </c>
    </row>
    <row r="3981" spans="1:2" ht="12.75" x14ac:dyDescent="0.2">
      <c r="A3981" s="4">
        <v>41743.815972222219</v>
      </c>
      <c r="B3981" s="1">
        <v>-16.8458006792</v>
      </c>
    </row>
    <row r="3982" spans="1:2" ht="12.75" x14ac:dyDescent="0.2">
      <c r="A3982" s="4">
        <v>41743.819444444445</v>
      </c>
      <c r="B3982" s="1">
        <v>-17.3892484277</v>
      </c>
    </row>
    <row r="3983" spans="1:2" ht="12.75" x14ac:dyDescent="0.2">
      <c r="A3983" s="4">
        <v>41743.822916666664</v>
      </c>
      <c r="B3983" s="1">
        <v>-17.3278783204</v>
      </c>
    </row>
    <row r="3984" spans="1:2" ht="12.75" x14ac:dyDescent="0.2">
      <c r="A3984" s="4">
        <v>41743.826388888891</v>
      </c>
      <c r="B3984" s="1">
        <v>-14.8398176622</v>
      </c>
    </row>
    <row r="3985" spans="1:2" ht="12.75" x14ac:dyDescent="0.2">
      <c r="A3985" s="4">
        <v>41743.829861111109</v>
      </c>
      <c r="B3985" s="1">
        <v>-16.0101081404</v>
      </c>
    </row>
    <row r="3986" spans="1:2" ht="12.75" x14ac:dyDescent="0.2">
      <c r="A3986" s="4">
        <v>41743.833333333336</v>
      </c>
      <c r="B3986" s="1">
        <v>-17.6366222658</v>
      </c>
    </row>
    <row r="3987" spans="1:2" ht="12.75" x14ac:dyDescent="0.2">
      <c r="A3987" s="4">
        <v>41743.836805555555</v>
      </c>
      <c r="B3987" s="1">
        <v>-20.970148129599998</v>
      </c>
    </row>
    <row r="3988" spans="1:2" ht="12.75" x14ac:dyDescent="0.2">
      <c r="A3988" s="4">
        <v>41743.840277777781</v>
      </c>
      <c r="B3988" s="1">
        <v>-18.106475467999999</v>
      </c>
    </row>
    <row r="3989" spans="1:2" ht="12.75" x14ac:dyDescent="0.2">
      <c r="A3989" s="4">
        <v>41743.84375</v>
      </c>
      <c r="B3989" s="1">
        <v>-18.0381299519</v>
      </c>
    </row>
    <row r="3990" spans="1:2" ht="12.75" x14ac:dyDescent="0.2">
      <c r="A3990" s="4">
        <v>41743.847222222219</v>
      </c>
      <c r="B3990" s="1">
        <v>-20.693321425800001</v>
      </c>
    </row>
    <row r="3991" spans="1:2" ht="12.75" x14ac:dyDescent="0.2">
      <c r="A3991" s="4">
        <v>41743.850694444445</v>
      </c>
      <c r="B3991" s="1">
        <v>-20.9965465796</v>
      </c>
    </row>
    <row r="3992" spans="1:2" ht="12.75" x14ac:dyDescent="0.2">
      <c r="A3992" s="4">
        <v>41743.854166666664</v>
      </c>
      <c r="B3992" s="1">
        <v>-19.958908301499999</v>
      </c>
    </row>
    <row r="3993" spans="1:2" ht="12.75" x14ac:dyDescent="0.2">
      <c r="A3993" s="4">
        <v>41743.857638888891</v>
      </c>
      <c r="B3993" s="1">
        <v>-17.744659708</v>
      </c>
    </row>
    <row r="3994" spans="1:2" ht="12.75" x14ac:dyDescent="0.2">
      <c r="A3994" s="4">
        <v>41743.861111111109</v>
      </c>
      <c r="B3994" s="1">
        <v>-19.145685952899999</v>
      </c>
    </row>
    <row r="3995" spans="1:2" ht="12.75" x14ac:dyDescent="0.2">
      <c r="A3995" s="4">
        <v>41743.864583333336</v>
      </c>
      <c r="B3995" s="1">
        <v>-20.415763996700001</v>
      </c>
    </row>
    <row r="3996" spans="1:2" ht="12.75" x14ac:dyDescent="0.2">
      <c r="A3996" s="4">
        <v>41743.868055555555</v>
      </c>
      <c r="B3996" s="1">
        <v>-19.478312800999898</v>
      </c>
    </row>
    <row r="3997" spans="1:2" ht="12.75" x14ac:dyDescent="0.2">
      <c r="A3997" s="4">
        <v>41743.871527777781</v>
      </c>
      <c r="B3997" s="1">
        <v>-17.789164621699999</v>
      </c>
    </row>
    <row r="3998" spans="1:2" ht="12.75" x14ac:dyDescent="0.2">
      <c r="A3998" s="4">
        <v>41743.875</v>
      </c>
      <c r="B3998" s="1">
        <v>-18.5380506666</v>
      </c>
    </row>
    <row r="3999" spans="1:2" ht="12.75" x14ac:dyDescent="0.2">
      <c r="A3999" s="4">
        <v>41743.878472222219</v>
      </c>
      <c r="B3999" s="1">
        <v>-21.284914257600001</v>
      </c>
    </row>
    <row r="4000" spans="1:2" ht="12.75" x14ac:dyDescent="0.2">
      <c r="A4000" s="4">
        <v>41743.881944444445</v>
      </c>
      <c r="B4000" s="1">
        <v>-19.947251803899999</v>
      </c>
    </row>
    <row r="4001" spans="1:2" ht="12.75" x14ac:dyDescent="0.2">
      <c r="A4001" s="4">
        <v>41743.885416666664</v>
      </c>
      <c r="B4001" s="1">
        <v>-20.6567604036</v>
      </c>
    </row>
    <row r="4002" spans="1:2" ht="12.75" x14ac:dyDescent="0.2">
      <c r="A4002" s="4">
        <v>41743.888888888891</v>
      </c>
      <c r="B4002" s="1">
        <v>-19.336312183899999</v>
      </c>
    </row>
    <row r="4003" spans="1:2" ht="12.75" x14ac:dyDescent="0.2">
      <c r="A4003" s="4">
        <v>41743.892361111109</v>
      </c>
      <c r="B4003" s="1">
        <v>-19.9689028755</v>
      </c>
    </row>
    <row r="4004" spans="1:2" ht="12.75" x14ac:dyDescent="0.2">
      <c r="A4004" s="4">
        <v>41743.895833333336</v>
      </c>
      <c r="B4004" s="1">
        <v>-21.733145350800001</v>
      </c>
    </row>
    <row r="4005" spans="1:2" ht="12.75" x14ac:dyDescent="0.2">
      <c r="A4005" s="4">
        <v>41743.899305555555</v>
      </c>
      <c r="B4005" s="1">
        <v>-19.1642617298</v>
      </c>
    </row>
    <row r="4006" spans="1:2" ht="12.75" x14ac:dyDescent="0.2">
      <c r="A4006" s="4">
        <v>41743.902777777781</v>
      </c>
      <c r="B4006" s="1">
        <v>-20.533560961900001</v>
      </c>
    </row>
    <row r="4007" spans="1:2" ht="12.75" x14ac:dyDescent="0.2">
      <c r="A4007" s="4">
        <v>41743.90625</v>
      </c>
      <c r="B4007" s="1">
        <v>-18.540502127500002</v>
      </c>
    </row>
    <row r="4008" spans="1:2" ht="12.75" x14ac:dyDescent="0.2">
      <c r="A4008" s="4">
        <v>41743.909722222219</v>
      </c>
      <c r="B4008" s="1">
        <v>-18.339063940399999</v>
      </c>
    </row>
    <row r="4009" spans="1:2" ht="12.75" x14ac:dyDescent="0.2">
      <c r="A4009" s="4">
        <v>41743.913194444445</v>
      </c>
      <c r="B4009" s="1">
        <v>-20.965484048</v>
      </c>
    </row>
    <row r="4010" spans="1:2" ht="12.75" x14ac:dyDescent="0.2">
      <c r="A4010" s="4">
        <v>41743.916666666664</v>
      </c>
      <c r="B4010" s="1">
        <v>-21.342230564899999</v>
      </c>
    </row>
    <row r="4011" spans="1:2" ht="12.75" x14ac:dyDescent="0.2">
      <c r="A4011" s="4">
        <v>41743.920138888891</v>
      </c>
      <c r="B4011" s="1">
        <v>-20.640169603499999</v>
      </c>
    </row>
    <row r="4012" spans="1:2" ht="12.75" x14ac:dyDescent="0.2">
      <c r="A4012" s="4">
        <v>41743.923611111109</v>
      </c>
      <c r="B4012" s="1">
        <v>-18.602970912100002</v>
      </c>
    </row>
    <row r="4013" spans="1:2" ht="12.75" x14ac:dyDescent="0.2">
      <c r="A4013" s="4">
        <v>41743.927083333336</v>
      </c>
      <c r="B4013" s="1">
        <v>-18.932012115100001</v>
      </c>
    </row>
    <row r="4014" spans="1:2" ht="12.75" x14ac:dyDescent="0.2">
      <c r="A4014" s="4">
        <v>41743.930555555555</v>
      </c>
      <c r="B4014" s="1">
        <v>-21.6100713256</v>
      </c>
    </row>
    <row r="4015" spans="1:2" ht="12.75" x14ac:dyDescent="0.2">
      <c r="A4015" s="4">
        <v>41743.934027777781</v>
      </c>
      <c r="B4015" s="1">
        <v>-19.124168505</v>
      </c>
    </row>
    <row r="4016" spans="1:2" ht="12.75" x14ac:dyDescent="0.2">
      <c r="A4016" s="4">
        <v>41743.9375</v>
      </c>
      <c r="B4016" s="1">
        <v>-21.241401374900001</v>
      </c>
    </row>
    <row r="4017" spans="1:2" ht="12.75" x14ac:dyDescent="0.2">
      <c r="A4017" s="4">
        <v>41743.940972222219</v>
      </c>
      <c r="B4017" s="1">
        <v>-19.113119172699999</v>
      </c>
    </row>
    <row r="4018" spans="1:2" ht="12.75" x14ac:dyDescent="0.2">
      <c r="A4018" s="4">
        <v>41743.944444444445</v>
      </c>
      <c r="B4018" s="1">
        <v>-21.723037734699901</v>
      </c>
    </row>
    <row r="4019" spans="1:2" ht="12.75" x14ac:dyDescent="0.2">
      <c r="A4019" s="4">
        <v>41743.947916666664</v>
      </c>
      <c r="B4019" s="1">
        <v>-21.623159170400001</v>
      </c>
    </row>
    <row r="4020" spans="1:2" ht="12.75" x14ac:dyDescent="0.2">
      <c r="A4020" s="4">
        <v>41743.951388888891</v>
      </c>
      <c r="B4020" s="1">
        <v>-18.1439758251</v>
      </c>
    </row>
    <row r="4021" spans="1:2" ht="12.75" x14ac:dyDescent="0.2">
      <c r="A4021" s="4">
        <v>41743.954861111109</v>
      </c>
      <c r="B4021" s="1">
        <v>-21.047925315200001</v>
      </c>
    </row>
    <row r="4022" spans="1:2" ht="12.75" x14ac:dyDescent="0.2">
      <c r="A4022" s="4">
        <v>41743.958333333336</v>
      </c>
      <c r="B4022" s="1">
        <v>-18.671870132900001</v>
      </c>
    </row>
    <row r="4023" spans="1:2" ht="12.75" x14ac:dyDescent="0.2">
      <c r="A4023" s="4">
        <v>41743.961805555555</v>
      </c>
      <c r="B4023" s="1">
        <v>-18.855050959</v>
      </c>
    </row>
    <row r="4024" spans="1:2" ht="12.75" x14ac:dyDescent="0.2">
      <c r="A4024" s="4">
        <v>41743.965277777781</v>
      </c>
      <c r="B4024" s="1">
        <v>-19.833032250700001</v>
      </c>
    </row>
    <row r="4025" spans="1:2" ht="12.75" x14ac:dyDescent="0.2">
      <c r="A4025" s="4">
        <v>41743.96875</v>
      </c>
      <c r="B4025" s="1">
        <v>-20.298774915100001</v>
      </c>
    </row>
    <row r="4026" spans="1:2" ht="12.75" x14ac:dyDescent="0.2">
      <c r="A4026" s="4">
        <v>41743.972222222219</v>
      </c>
      <c r="B4026" s="1">
        <v>-19.297021855400001</v>
      </c>
    </row>
    <row r="4027" spans="1:2" ht="12.75" x14ac:dyDescent="0.2">
      <c r="A4027" s="4">
        <v>41743.975694444445</v>
      </c>
      <c r="B4027" s="1">
        <v>-20.295036974799999</v>
      </c>
    </row>
    <row r="4028" spans="1:2" ht="12.75" x14ac:dyDescent="0.2">
      <c r="A4028" s="4">
        <v>41743.979166666664</v>
      </c>
      <c r="B4028" s="1">
        <v>-18.676655045699999</v>
      </c>
    </row>
    <row r="4029" spans="1:2" ht="12.75" x14ac:dyDescent="0.2">
      <c r="A4029" s="4">
        <v>41743.982638888891</v>
      </c>
      <c r="B4029" s="1">
        <v>-18.083562028299902</v>
      </c>
    </row>
    <row r="4030" spans="1:2" ht="12.75" x14ac:dyDescent="0.2">
      <c r="A4030" s="4">
        <v>41743.986111111109</v>
      </c>
      <c r="B4030" s="1">
        <v>-20.278406389600001</v>
      </c>
    </row>
    <row r="4031" spans="1:2" ht="12.75" x14ac:dyDescent="0.2">
      <c r="A4031" s="4">
        <v>41743.989583333336</v>
      </c>
      <c r="B4031" s="1">
        <v>-20.0632387516</v>
      </c>
    </row>
    <row r="4032" spans="1:2" ht="12.75" x14ac:dyDescent="0.2">
      <c r="A4032" s="4">
        <v>41743.993055555555</v>
      </c>
      <c r="B4032" s="1">
        <v>-20.751973102600001</v>
      </c>
    </row>
    <row r="4033" spans="1:2" ht="12.75" x14ac:dyDescent="0.2">
      <c r="A4033" s="4">
        <v>41743.996527777781</v>
      </c>
      <c r="B4033" s="1">
        <v>-20.592696479000001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art_daily_flatmiddle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Perera</cp:lastModifiedBy>
  <dcterms:modified xsi:type="dcterms:W3CDTF">2019-01-10T07:51:27Z</dcterms:modified>
</cp:coreProperties>
</file>