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t_daily_jumpsdown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<sst xmlns="http://schemas.openxmlformats.org/spreadsheetml/2006/main" count="17" uniqueCount="16">
  <si>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</si>
  <si>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</si>
  <si>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</si>
  <si>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</si>
  <si>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</si>
  <si>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</si>
  <si>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</si>
  <si>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</si>
  <si>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</si>
  <si>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0.000005</t>
  </si>
  <si>
    <t>training Iterations: 6</t>
  </si>
  <si>
    <t>Memory Cells: 15</t>
  </si>
  <si>
    <t>Input: 15x2</t>
  </si>
  <si>
    <t>CNN: 10 5 1</t>
  </si>
  <si>
    <t>LSTMCNN: 0.1 1.0</t>
  </si>
  <si>
    <t>DTW window: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</si>
</sst>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4">
    <font>
      <sz val="10.0"/>
      <color rgb="FF000000"/>
      <name val="Arial"/>
    </font>
    <font/>
    <font>
      <name val="Arial"/>
    </font>
    <font>
      <b/>
      <sz val="12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left"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daily jumpsdown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art_daily_jumpsdown!$B$1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art_daily_jumpsdown!$A$2:$A$4032</c:f>
            </c:strRef>
          </c:cat>
          <c:val>
            <c:numRef>
              <c:f>art_daily_jumpsdown!$B$2:$B$4032</c:f>
            </c:numRef>
          </c:val>
          <c:smooth val="0"/>
        </c:ser>
        <c:ser>
          <c:idx val="1"/>
          <c:order val="1"/>
          <c:tx>
            <c:strRef>
              <c:f>art_daily_jumpsdown!$C$1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art_daily_jumpsdown!$A$2:$A$4032</c:f>
            </c:strRef>
          </c:cat>
          <c:val>
            <c:numRef>
              <c:f>art_daily_jumpsdown!$C$2:$C$4032</c:f>
            </c:numRef>
          </c:val>
          <c:smooth val="0"/>
        </c:ser>
        <c:axId val="1225210636"/>
        <c:axId val="1681387996"/>
      </c:lineChart>
      <c:catAx>
        <c:axId val="122521063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81387996"/>
      </c:catAx>
      <c:valAx>
        <c:axId val="168138799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25210636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daily jumpsdown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art_daily_jumpsdown!$J$1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art_daily_jumpsdown!$I$2:$I$4032</c:f>
            </c:strRef>
          </c:cat>
          <c:val>
            <c:numRef>
              <c:f>art_daily_jumpsdown!$J$2:$J$4032</c:f>
            </c:numRef>
          </c:val>
          <c:smooth val="0"/>
        </c:ser>
        <c:ser>
          <c:idx val="1"/>
          <c:order val="1"/>
          <c:tx>
            <c:strRef>
              <c:f>art_daily_jumpsdown!$K$1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art_daily_jumpsdown!$I$2:$I$4032</c:f>
            </c:strRef>
          </c:cat>
          <c:val>
            <c:numRef>
              <c:f>art_daily_jumpsdown!$K$2:$K$4032</c:f>
            </c:numRef>
          </c:val>
          <c:smooth val="0"/>
        </c:ser>
        <c:ser>
          <c:idx val="2"/>
          <c:order val="2"/>
          <c:tx>
            <c:strRef>
              <c:f>art_daily_jumpsdown!$L$1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art_daily_jumpsdown!$I$2:$I$4032</c:f>
            </c:strRef>
          </c:cat>
          <c:val>
            <c:numRef>
              <c:f>art_daily_jumpsdown!$L$2:$L$4032</c:f>
            </c:numRef>
          </c:val>
          <c:smooth val="0"/>
        </c:ser>
        <c:ser>
          <c:idx val="3"/>
          <c:order val="3"/>
          <c:tx>
            <c:strRef>
              <c:f>art_daily_jumpsdown!$M$1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art_daily_jumpsdown!$I$2:$I$4032</c:f>
            </c:strRef>
          </c:cat>
          <c:val>
            <c:numRef>
              <c:f>art_daily_jumpsdown!$M$2:$M$4032</c:f>
            </c:numRef>
          </c:val>
          <c:smooth val="0"/>
        </c:ser>
        <c:axId val="561611198"/>
        <c:axId val="1549095036"/>
      </c:lineChart>
      <c:catAx>
        <c:axId val="56161119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49095036"/>
      </c:catAx>
      <c:valAx>
        <c:axId val="15490950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6161119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daily jumpsdown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art_daily_jumpsdown!$O$1</c:f>
            </c:strRef>
          </c:tx>
          <c:spPr>
            <a:solidFill>
              <a:srgbClr val="3366CC"/>
            </a:solidFill>
          </c:spPr>
          <c:val>
            <c:numRef>
              <c:f>art_daily_jumpsdown!$O$2:$O$4032</c:f>
            </c:numRef>
          </c:val>
        </c:ser>
        <c:axId val="2140660572"/>
        <c:axId val="1560583684"/>
      </c:barChart>
      <c:catAx>
        <c:axId val="214066057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60583684"/>
      </c:catAx>
      <c:valAx>
        <c:axId val="15605836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14066057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42982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0</xdr:rowOff>
    </xdr:from>
    <xdr:ext cx="242982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62</xdr:row>
      <xdr:rowOff>0</xdr:rowOff>
    </xdr:from>
    <xdr:ext cx="242982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9" max="9" width="24.71"/>
    <col customWidth="1" min="15" max="15" width="17.29"/>
    <col customWidth="1" min="18" max="18" width="26.71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41730.0</v>
      </c>
      <c r="B2" s="1">
        <v>18.0904862284999</v>
      </c>
      <c r="C2" s="2"/>
      <c r="D2" s="2"/>
      <c r="E2" s="2"/>
      <c r="F2" s="2"/>
      <c r="G2" s="2"/>
      <c r="H2" s="2"/>
      <c r="I2" s="5"/>
      <c r="J2" s="6">
        <v>18.6835</v>
      </c>
      <c r="K2" s="2"/>
      <c r="L2" s="7">
        <v>17.1452</v>
      </c>
      <c r="M2" s="3"/>
      <c r="N2" s="2"/>
      <c r="O2" s="8">
        <v>94.6371</v>
      </c>
      <c r="P2" s="2"/>
      <c r="Q2" s="2"/>
      <c r="R2" s="9" t="s">
        <v>9</v>
      </c>
      <c r="S2" s="2"/>
    </row>
    <row r="3">
      <c r="A3" s="4">
        <v>41730.00347222222</v>
      </c>
      <c r="B3" s="1">
        <v>20.3598425858999</v>
      </c>
      <c r="C3" s="2"/>
      <c r="D3" s="2"/>
      <c r="E3" s="2"/>
      <c r="F3" s="2"/>
      <c r="G3" s="2"/>
      <c r="H3" s="2"/>
      <c r="I3" s="5"/>
      <c r="J3" s="6">
        <v>21.9563</v>
      </c>
      <c r="K3" s="2"/>
      <c r="L3" s="7">
        <v>19.3705</v>
      </c>
      <c r="M3" s="3"/>
      <c r="N3" s="2"/>
      <c r="O3" s="8">
        <v>283.716</v>
      </c>
      <c r="P3" s="2"/>
      <c r="Q3" s="2"/>
      <c r="R3" s="9" t="s">
        <v>10</v>
      </c>
      <c r="S3" s="2"/>
    </row>
    <row r="4">
      <c r="A4" s="4">
        <v>41730.006944444445</v>
      </c>
      <c r="B4" s="1">
        <v>21.1054698472</v>
      </c>
      <c r="C4" s="2"/>
      <c r="D4" s="2"/>
      <c r="E4" s="2"/>
      <c r="F4" s="2"/>
      <c r="G4" s="2"/>
      <c r="H4" s="2"/>
      <c r="I4" s="5"/>
      <c r="J4" s="6">
        <v>20.9023</v>
      </c>
      <c r="K4" s="2"/>
      <c r="L4" s="7">
        <v>25.0947</v>
      </c>
      <c r="M4" s="3"/>
      <c r="N4" s="2"/>
      <c r="O4" s="8">
        <v>567.559</v>
      </c>
      <c r="P4" s="2"/>
      <c r="Q4" s="2"/>
      <c r="R4" s="9" t="s">
        <v>11</v>
      </c>
      <c r="S4" s="2"/>
    </row>
    <row r="5">
      <c r="A5" s="4">
        <v>41730.010416666664</v>
      </c>
      <c r="B5" s="1">
        <v>21.1515852522</v>
      </c>
      <c r="C5" s="2"/>
      <c r="D5" s="2"/>
      <c r="E5" s="2"/>
      <c r="F5" s="2"/>
      <c r="G5" s="2"/>
      <c r="H5" s="2"/>
      <c r="I5" s="5"/>
      <c r="J5" s="6">
        <v>18.1971</v>
      </c>
      <c r="K5" s="2"/>
      <c r="L5" s="7">
        <v>21.2249</v>
      </c>
      <c r="M5" s="3"/>
      <c r="N5" s="2"/>
      <c r="O5" s="8">
        <v>946.54</v>
      </c>
      <c r="P5" s="2"/>
      <c r="Q5" s="2"/>
      <c r="R5" s="9" t="s">
        <v>12</v>
      </c>
      <c r="S5" s="2"/>
    </row>
    <row r="6">
      <c r="A6" s="4">
        <v>41730.01388888889</v>
      </c>
      <c r="B6" s="1">
        <v>18.1371405424</v>
      </c>
      <c r="C6" s="2"/>
      <c r="D6" s="2"/>
      <c r="E6" s="2"/>
      <c r="F6" s="2"/>
      <c r="G6" s="2"/>
      <c r="H6" s="2"/>
      <c r="I6" s="5"/>
      <c r="J6" s="6">
        <v>20.8151</v>
      </c>
      <c r="K6" s="2"/>
      <c r="L6" s="7">
        <v>16.7411</v>
      </c>
      <c r="M6" s="3"/>
      <c r="N6" s="2"/>
      <c r="O6" s="8">
        <v>1420.0</v>
      </c>
      <c r="P6" s="2"/>
      <c r="Q6" s="2"/>
      <c r="R6" s="9" t="s">
        <v>13</v>
      </c>
      <c r="S6" s="2"/>
    </row>
    <row r="7">
      <c r="A7" s="4">
        <v>41730.01736111111</v>
      </c>
      <c r="B7" s="1">
        <v>21.6256605306</v>
      </c>
      <c r="C7" s="2"/>
      <c r="D7" s="2"/>
      <c r="E7" s="2"/>
      <c r="F7" s="2"/>
      <c r="G7" s="2"/>
      <c r="H7" s="2"/>
      <c r="I7" s="5"/>
      <c r="J7" s="6">
        <v>19.6487</v>
      </c>
      <c r="K7" s="2"/>
      <c r="L7" s="7">
        <v>21.8943</v>
      </c>
      <c r="M7" s="3"/>
      <c r="N7" s="2"/>
      <c r="O7" s="8">
        <v>1987.91</v>
      </c>
      <c r="P7" s="2"/>
      <c r="Q7" s="2"/>
      <c r="R7" s="9" t="s">
        <v>14</v>
      </c>
      <c r="S7" s="10"/>
    </row>
    <row r="8">
      <c r="A8" s="4">
        <v>41730.020833333336</v>
      </c>
      <c r="B8" s="1">
        <v>21.6738066877</v>
      </c>
      <c r="C8" s="2"/>
      <c r="D8" s="2"/>
      <c r="E8" s="2"/>
      <c r="F8" s="2"/>
      <c r="G8" s="2"/>
      <c r="H8" s="2"/>
      <c r="I8" s="5"/>
      <c r="J8" s="6">
        <v>19.2288</v>
      </c>
      <c r="K8" s="2"/>
      <c r="L8" s="8">
        <v>17.1991</v>
      </c>
      <c r="M8" s="3"/>
      <c r="N8" s="2"/>
      <c r="O8" s="8">
        <v>2650.36</v>
      </c>
      <c r="P8" s="2"/>
      <c r="Q8" s="2"/>
      <c r="R8" s="2" t="s">
        <v>15</v>
      </c>
      <c r="S8" s="2"/>
    </row>
    <row r="9">
      <c r="A9" s="4">
        <v>41730.024305555555</v>
      </c>
      <c r="B9" s="1">
        <v>20.2455614926</v>
      </c>
      <c r="C9" s="2"/>
      <c r="D9" s="2"/>
      <c r="E9" s="2"/>
      <c r="F9" s="2"/>
      <c r="G9" s="2"/>
      <c r="H9" s="2"/>
      <c r="I9" s="5"/>
      <c r="J9" s="6">
        <v>18.6162</v>
      </c>
      <c r="K9" s="2"/>
      <c r="L9" s="6">
        <v>17.7243</v>
      </c>
      <c r="M9" s="2"/>
      <c r="N9" s="2"/>
      <c r="O9" s="6">
        <v>3407.47</v>
      </c>
      <c r="P9" s="2"/>
      <c r="Q9" s="2"/>
      <c r="R9" s="2"/>
      <c r="S9" s="2"/>
    </row>
    <row r="10">
      <c r="A10" s="4">
        <v>41730.02777777778</v>
      </c>
      <c r="B10" s="1">
        <v>19.9283327955</v>
      </c>
      <c r="C10" s="2"/>
      <c r="D10" s="2"/>
      <c r="E10" s="2"/>
      <c r="F10" s="2"/>
      <c r="G10" s="2"/>
      <c r="H10" s="2"/>
      <c r="I10" s="5"/>
      <c r="J10" s="6">
        <v>21.3596</v>
      </c>
      <c r="K10" s="2"/>
      <c r="L10" s="6">
        <v>19.9365</v>
      </c>
      <c r="M10" s="2"/>
      <c r="N10" s="2"/>
      <c r="O10" s="6">
        <v>4259.3</v>
      </c>
      <c r="P10" s="2"/>
      <c r="Q10" s="2"/>
      <c r="R10" s="2"/>
      <c r="S10" s="2"/>
    </row>
    <row r="11">
      <c r="A11" s="4">
        <v>41730.03125</v>
      </c>
      <c r="B11" s="1">
        <v>18.1794698523</v>
      </c>
      <c r="C11" s="2"/>
      <c r="D11" s="2"/>
      <c r="E11" s="2"/>
      <c r="F11" s="2"/>
      <c r="G11" s="2"/>
      <c r="H11" s="2"/>
      <c r="I11" s="5"/>
      <c r="J11" s="6">
        <v>18.2554</v>
      </c>
      <c r="K11" s="2"/>
      <c r="L11" s="6">
        <v>22.6187</v>
      </c>
      <c r="M11" s="2"/>
      <c r="N11" s="2"/>
      <c r="O11" s="6">
        <v>5205.64</v>
      </c>
      <c r="P11" s="2"/>
      <c r="Q11" s="2"/>
      <c r="R11" s="2"/>
      <c r="S11" s="2"/>
    </row>
    <row r="12">
      <c r="A12" s="4">
        <v>41730.03472222222</v>
      </c>
      <c r="B12" s="1">
        <v>20.24781657</v>
      </c>
      <c r="J12" s="1">
        <v>19.1593</v>
      </c>
      <c r="L12" s="1">
        <v>15.4898</v>
      </c>
      <c r="O12" s="1">
        <v>6246.39</v>
      </c>
    </row>
    <row r="13">
      <c r="A13" s="4">
        <v>41730.038194444445</v>
      </c>
      <c r="B13" s="1">
        <v>19.6375163271</v>
      </c>
      <c r="J13" s="1">
        <v>19.2255</v>
      </c>
      <c r="L13" s="1">
        <v>15.9389</v>
      </c>
      <c r="O13" s="1">
        <v>7381.74</v>
      </c>
    </row>
    <row r="14">
      <c r="A14" s="4">
        <v>41730.041666666664</v>
      </c>
      <c r="B14" s="1">
        <v>21.0912256296</v>
      </c>
      <c r="J14" s="1">
        <v>18.6436</v>
      </c>
      <c r="L14" s="1">
        <v>20.7463</v>
      </c>
      <c r="O14" s="1">
        <v>8611.98</v>
      </c>
    </row>
    <row r="15">
      <c r="A15" s="4">
        <v>41730.04513888889</v>
      </c>
      <c r="B15" s="1">
        <v>19.6155342675</v>
      </c>
      <c r="J15" s="1">
        <v>20.0327</v>
      </c>
      <c r="L15" s="1">
        <v>17.7409</v>
      </c>
      <c r="O15" s="1">
        <v>9937.08</v>
      </c>
    </row>
    <row r="16">
      <c r="A16" s="4">
        <v>41730.04861111111</v>
      </c>
      <c r="B16" s="1">
        <v>20.7343233333</v>
      </c>
      <c r="J16" s="1">
        <v>18.0468</v>
      </c>
      <c r="L16" s="1">
        <v>23.7635</v>
      </c>
      <c r="O16" s="1">
        <v>11356.4</v>
      </c>
    </row>
    <row r="17">
      <c r="A17" s="4">
        <v>41730.052083333336</v>
      </c>
      <c r="B17" s="1">
        <v>18.405632585</v>
      </c>
      <c r="J17" s="1">
        <v>19.2039</v>
      </c>
      <c r="L17" s="1">
        <v>19.735</v>
      </c>
      <c r="O17" s="1">
        <v>12870.0</v>
      </c>
    </row>
    <row r="18">
      <c r="A18" s="4">
        <v>41730.055555555555</v>
      </c>
      <c r="B18" s="1">
        <v>18.5318090831</v>
      </c>
      <c r="J18" s="1">
        <v>21.7345</v>
      </c>
      <c r="L18" s="1">
        <v>19.539</v>
      </c>
      <c r="O18" s="1">
        <v>14478.7</v>
      </c>
    </row>
    <row r="19">
      <c r="A19" s="4">
        <v>41730.05902777778</v>
      </c>
      <c r="B19" s="1">
        <v>18.5588407626</v>
      </c>
      <c r="J19" s="1">
        <v>19.2421</v>
      </c>
      <c r="L19" s="1">
        <v>22.3539</v>
      </c>
      <c r="O19" s="1">
        <v>16182.3</v>
      </c>
    </row>
    <row r="20">
      <c r="A20" s="4">
        <v>41730.0625</v>
      </c>
      <c r="B20" s="1">
        <v>18.1821019992</v>
      </c>
      <c r="J20" s="1">
        <v>19.4418</v>
      </c>
      <c r="L20" s="1">
        <v>20.6074</v>
      </c>
      <c r="O20" s="1">
        <v>17980.2</v>
      </c>
    </row>
    <row r="21">
      <c r="A21" s="4">
        <v>41730.06597222222</v>
      </c>
      <c r="B21" s="1">
        <v>20.1653154371</v>
      </c>
      <c r="J21" s="1">
        <v>19.8927</v>
      </c>
      <c r="L21" s="1">
        <v>22.67</v>
      </c>
      <c r="O21" s="1">
        <v>17979.6</v>
      </c>
    </row>
    <row r="22">
      <c r="A22" s="4">
        <v>41730.069444444445</v>
      </c>
      <c r="B22" s="1">
        <v>21.1758709042</v>
      </c>
      <c r="J22" s="1">
        <v>20.2468</v>
      </c>
      <c r="L22" s="1">
        <v>21.0163</v>
      </c>
      <c r="O22" s="1">
        <v>17983.1</v>
      </c>
    </row>
    <row r="23">
      <c r="A23" s="4">
        <v>41730.072916666664</v>
      </c>
      <c r="B23" s="1">
        <v>20.4416448148</v>
      </c>
      <c r="J23" s="1">
        <v>21.2348</v>
      </c>
      <c r="L23" s="1">
        <v>23.946</v>
      </c>
      <c r="O23" s="1">
        <v>17980.4</v>
      </c>
    </row>
    <row r="24">
      <c r="A24" s="4">
        <v>41730.07638888889</v>
      </c>
      <c r="B24" s="1">
        <v>20.2998195422</v>
      </c>
      <c r="J24" s="1">
        <v>18.7613</v>
      </c>
      <c r="L24" s="1">
        <v>23.2327</v>
      </c>
      <c r="O24" s="1">
        <v>17970.2</v>
      </c>
    </row>
    <row r="25">
      <c r="A25" s="4">
        <v>41730.07986111111</v>
      </c>
      <c r="B25" s="1">
        <v>20.7224957135999</v>
      </c>
      <c r="J25" s="1">
        <v>21.487</v>
      </c>
      <c r="L25" s="1">
        <v>17.2972</v>
      </c>
      <c r="O25" s="1">
        <v>17972.8</v>
      </c>
    </row>
    <row r="26">
      <c r="A26" s="4">
        <v>41730.083333333336</v>
      </c>
      <c r="B26" s="1">
        <v>19.3585812923</v>
      </c>
      <c r="J26" s="1">
        <v>21.0302</v>
      </c>
      <c r="L26" s="1">
        <v>23.0352</v>
      </c>
      <c r="O26" s="1">
        <v>17976.1</v>
      </c>
    </row>
    <row r="27">
      <c r="A27" s="4">
        <v>41730.086805555555</v>
      </c>
      <c r="B27" s="1">
        <v>19.4478162866</v>
      </c>
      <c r="J27" s="1">
        <v>20.8906</v>
      </c>
      <c r="L27" s="1">
        <v>23.2394</v>
      </c>
      <c r="O27" s="1">
        <v>17977.7</v>
      </c>
    </row>
    <row r="28">
      <c r="A28" s="4">
        <v>41730.09027777778</v>
      </c>
      <c r="B28" s="1">
        <v>19.2570803929</v>
      </c>
      <c r="J28" s="1">
        <v>18.3472</v>
      </c>
      <c r="L28" s="1">
        <v>20.6059</v>
      </c>
      <c r="O28" s="1">
        <v>17977.6</v>
      </c>
    </row>
    <row r="29">
      <c r="A29" s="4">
        <v>41730.09375</v>
      </c>
      <c r="B29" s="1">
        <v>20.8484357314</v>
      </c>
      <c r="J29" s="1">
        <v>18.0866</v>
      </c>
      <c r="L29" s="1">
        <v>17.3318</v>
      </c>
      <c r="O29" s="1">
        <v>17976.1</v>
      </c>
    </row>
    <row r="30">
      <c r="A30" s="4">
        <v>41730.09722222222</v>
      </c>
      <c r="B30" s="1">
        <v>18.6465613427</v>
      </c>
      <c r="J30" s="1">
        <v>20.3761</v>
      </c>
      <c r="L30" s="1">
        <v>14.3808</v>
      </c>
      <c r="O30" s="1">
        <v>17978.5</v>
      </c>
    </row>
    <row r="31">
      <c r="A31" s="4">
        <v>41730.100694444445</v>
      </c>
      <c r="B31" s="1">
        <v>18.0521011213</v>
      </c>
      <c r="J31" s="1">
        <v>21.4525</v>
      </c>
      <c r="L31" s="1">
        <v>17.3875</v>
      </c>
      <c r="O31" s="1">
        <v>17983.5</v>
      </c>
    </row>
    <row r="32">
      <c r="A32" s="4">
        <v>41730.104166666664</v>
      </c>
      <c r="B32" s="1">
        <v>20.3847857869</v>
      </c>
      <c r="J32" s="1">
        <v>20.3378</v>
      </c>
      <c r="L32" s="1">
        <v>17.492</v>
      </c>
      <c r="O32" s="1">
        <v>17984.7</v>
      </c>
    </row>
    <row r="33">
      <c r="A33" s="4">
        <v>41730.10763888889</v>
      </c>
      <c r="B33" s="1">
        <v>21.7695254589</v>
      </c>
      <c r="J33" s="1">
        <v>18.8529</v>
      </c>
      <c r="L33" s="1">
        <v>21.559</v>
      </c>
      <c r="O33" s="1">
        <v>17980.3</v>
      </c>
    </row>
    <row r="34">
      <c r="A34" s="4">
        <v>41730.11111111111</v>
      </c>
      <c r="B34" s="1">
        <v>20.4376316679999</v>
      </c>
      <c r="J34" s="1">
        <v>18.3621</v>
      </c>
      <c r="L34" s="1">
        <v>16.5293</v>
      </c>
      <c r="O34" s="1">
        <v>17976.0</v>
      </c>
    </row>
    <row r="35">
      <c r="A35" s="4">
        <v>41730.114583333336</v>
      </c>
      <c r="B35" s="1">
        <v>21.1316866118</v>
      </c>
      <c r="J35" s="1">
        <v>20.7984</v>
      </c>
      <c r="L35" s="1">
        <v>13.5144</v>
      </c>
      <c r="O35" s="1">
        <v>17983.7</v>
      </c>
    </row>
    <row r="36">
      <c r="A36" s="4">
        <v>41730.118055555555</v>
      </c>
      <c r="B36" s="1">
        <v>20.6911628379</v>
      </c>
      <c r="J36" s="1">
        <v>20.8871</v>
      </c>
      <c r="L36" s="1">
        <v>21.6964</v>
      </c>
      <c r="O36" s="1">
        <v>17991.1</v>
      </c>
    </row>
    <row r="37">
      <c r="A37" s="4">
        <v>41730.12152777778</v>
      </c>
      <c r="B37" s="1">
        <v>19.9897466141</v>
      </c>
      <c r="J37" s="1">
        <v>18.6901</v>
      </c>
      <c r="L37" s="1">
        <v>19.943</v>
      </c>
      <c r="O37" s="1">
        <v>17983.5</v>
      </c>
    </row>
    <row r="38">
      <c r="A38" s="4">
        <v>41730.125</v>
      </c>
      <c r="B38" s="1">
        <v>20.8735696071</v>
      </c>
      <c r="J38" s="1">
        <v>18.1128</v>
      </c>
      <c r="L38" s="1">
        <v>16.0468</v>
      </c>
      <c r="O38" s="1">
        <v>17975.8</v>
      </c>
    </row>
    <row r="39">
      <c r="A39" s="4">
        <v>41730.12847222222</v>
      </c>
      <c r="B39" s="1">
        <v>21.2964164954</v>
      </c>
      <c r="J39" s="1">
        <v>19.6331</v>
      </c>
      <c r="L39" s="1">
        <v>14.3881</v>
      </c>
      <c r="O39" s="1">
        <v>17983.7</v>
      </c>
    </row>
    <row r="40">
      <c r="A40" s="4">
        <v>41730.131944444445</v>
      </c>
      <c r="B40" s="1">
        <v>18.8989265767</v>
      </c>
      <c r="J40" s="1">
        <v>20.3309</v>
      </c>
      <c r="L40" s="1">
        <v>18.2024</v>
      </c>
      <c r="O40" s="1">
        <v>17990.8</v>
      </c>
    </row>
    <row r="41">
      <c r="A41" s="4">
        <v>41730.135416666664</v>
      </c>
      <c r="B41" s="1">
        <v>19.3445219219</v>
      </c>
      <c r="J41" s="1">
        <v>20.824</v>
      </c>
      <c r="L41" s="1">
        <v>19.5177</v>
      </c>
      <c r="O41" s="1">
        <v>17987.4</v>
      </c>
    </row>
    <row r="42">
      <c r="A42" s="4">
        <v>41730.13888888889</v>
      </c>
      <c r="B42" s="1">
        <v>18.89490293</v>
      </c>
      <c r="J42" s="1">
        <v>21.2398</v>
      </c>
      <c r="L42" s="1">
        <v>22.7973</v>
      </c>
      <c r="O42" s="1">
        <v>17985.5</v>
      </c>
    </row>
    <row r="43">
      <c r="A43" s="4">
        <v>41730.14236111111</v>
      </c>
      <c r="B43" s="1">
        <v>19.8086918224</v>
      </c>
      <c r="J43" s="1">
        <v>20.4421</v>
      </c>
      <c r="L43" s="1">
        <v>23.1967</v>
      </c>
      <c r="O43" s="1">
        <v>17983.3</v>
      </c>
    </row>
    <row r="44">
      <c r="A44" s="4">
        <v>41730.145833333336</v>
      </c>
      <c r="B44" s="1">
        <v>21.5402582037</v>
      </c>
      <c r="J44" s="1">
        <v>18.4435</v>
      </c>
      <c r="L44" s="1">
        <v>21.015</v>
      </c>
      <c r="O44" s="1">
        <v>17981.4</v>
      </c>
    </row>
    <row r="45">
      <c r="A45" s="4">
        <v>41730.149305555555</v>
      </c>
      <c r="B45" s="1">
        <v>19.3808284033</v>
      </c>
      <c r="J45" s="1">
        <v>20.7303</v>
      </c>
      <c r="L45" s="1">
        <v>16.1797</v>
      </c>
      <c r="O45" s="1">
        <v>17981.4</v>
      </c>
    </row>
    <row r="46">
      <c r="A46" s="4">
        <v>41730.15277777778</v>
      </c>
      <c r="B46" s="1">
        <v>19.4978675565</v>
      </c>
      <c r="J46" s="1">
        <v>21.9367</v>
      </c>
      <c r="L46" s="1">
        <v>19.9966</v>
      </c>
      <c r="O46" s="1">
        <v>17978.8</v>
      </c>
    </row>
    <row r="47">
      <c r="A47" s="4">
        <v>41730.15625</v>
      </c>
      <c r="B47" s="1">
        <v>21.4414689386999</v>
      </c>
      <c r="J47" s="1">
        <v>21.6223</v>
      </c>
      <c r="L47" s="1">
        <v>21.5533</v>
      </c>
      <c r="O47" s="1">
        <v>17974.1</v>
      </c>
    </row>
    <row r="48">
      <c r="A48" s="4">
        <v>41730.15972222222</v>
      </c>
      <c r="B48" s="1">
        <v>20.061497323</v>
      </c>
      <c r="J48" s="1">
        <v>21.4867</v>
      </c>
      <c r="L48" s="1">
        <v>23.1567</v>
      </c>
      <c r="O48" s="1">
        <v>17974.1</v>
      </c>
    </row>
    <row r="49">
      <c r="A49" s="4">
        <v>41730.163194444445</v>
      </c>
      <c r="B49" s="1">
        <v>20.1417959986</v>
      </c>
      <c r="J49" s="1">
        <v>19.2087</v>
      </c>
      <c r="L49" s="1">
        <v>20.4527</v>
      </c>
      <c r="O49" s="1">
        <v>17972.4</v>
      </c>
    </row>
    <row r="50">
      <c r="A50" s="4">
        <v>41730.166666666664</v>
      </c>
      <c r="B50" s="1">
        <v>21.4432048133</v>
      </c>
      <c r="J50" s="1">
        <v>21.0032</v>
      </c>
      <c r="L50" s="1">
        <v>15.9982</v>
      </c>
      <c r="O50" s="1">
        <v>17969.9</v>
      </c>
    </row>
    <row r="51">
      <c r="A51" s="4">
        <v>41730.17013888889</v>
      </c>
      <c r="B51" s="1">
        <v>19.9621069481</v>
      </c>
      <c r="J51" s="1">
        <v>21.4044</v>
      </c>
      <c r="L51" s="1">
        <v>18.896</v>
      </c>
      <c r="O51" s="1">
        <v>17970.0</v>
      </c>
    </row>
    <row r="52">
      <c r="A52" s="4">
        <v>41730.17361111111</v>
      </c>
      <c r="B52" s="1">
        <v>20.7262301385</v>
      </c>
      <c r="J52" s="1">
        <v>20.7133</v>
      </c>
      <c r="L52" s="1">
        <v>19.3725</v>
      </c>
      <c r="O52" s="1">
        <v>17969.5</v>
      </c>
    </row>
    <row r="53">
      <c r="A53" s="4">
        <v>41730.177083333336</v>
      </c>
      <c r="B53" s="1">
        <v>18.3425786635</v>
      </c>
      <c r="J53" s="1">
        <v>19.0022</v>
      </c>
      <c r="L53" s="1">
        <v>18.5388</v>
      </c>
      <c r="O53" s="1">
        <v>17969.1</v>
      </c>
    </row>
    <row r="54">
      <c r="A54" s="4">
        <v>41730.180555555555</v>
      </c>
      <c r="B54" s="1">
        <v>18.7145268525</v>
      </c>
      <c r="J54" s="1">
        <v>21.8153</v>
      </c>
      <c r="L54" s="1">
        <v>12.8333</v>
      </c>
      <c r="O54" s="1">
        <v>17974.4</v>
      </c>
    </row>
    <row r="55">
      <c r="A55" s="4">
        <v>41730.18402777778</v>
      </c>
      <c r="B55" s="1">
        <v>19.6175048029</v>
      </c>
      <c r="J55" s="1">
        <v>19.8033</v>
      </c>
      <c r="L55" s="1">
        <v>19.3064</v>
      </c>
      <c r="O55" s="1">
        <v>17979.5</v>
      </c>
    </row>
    <row r="56">
      <c r="A56" s="4">
        <v>41730.1875</v>
      </c>
      <c r="B56" s="1">
        <v>19.9793562713</v>
      </c>
      <c r="J56" s="1">
        <v>62.9654</v>
      </c>
      <c r="L56" s="1">
        <v>15.2919</v>
      </c>
      <c r="O56" s="1">
        <v>17975.1</v>
      </c>
    </row>
    <row r="57">
      <c r="A57" s="4">
        <v>41730.19097222222</v>
      </c>
      <c r="B57" s="1">
        <v>21.8629348048999</v>
      </c>
      <c r="J57" s="1">
        <v>62.693</v>
      </c>
      <c r="L57" s="1">
        <v>85.7106</v>
      </c>
      <c r="O57" s="1">
        <v>17971.6</v>
      </c>
    </row>
    <row r="58">
      <c r="A58" s="4">
        <v>41730.194444444445</v>
      </c>
      <c r="B58" s="1">
        <v>21.8826065321999</v>
      </c>
      <c r="J58" s="1">
        <v>70.0063</v>
      </c>
      <c r="L58" s="1">
        <v>69.0285</v>
      </c>
      <c r="O58" s="1">
        <v>17978.2</v>
      </c>
    </row>
    <row r="59">
      <c r="A59" s="4">
        <v>41730.197916666664</v>
      </c>
      <c r="B59" s="1">
        <v>21.4047883499</v>
      </c>
      <c r="J59" s="1">
        <v>67.1529</v>
      </c>
      <c r="L59" s="1">
        <v>67.9974</v>
      </c>
      <c r="O59" s="1">
        <v>17983.8</v>
      </c>
    </row>
    <row r="60">
      <c r="A60" s="4">
        <v>41730.20138888889</v>
      </c>
      <c r="B60" s="1">
        <v>19.2623953411</v>
      </c>
      <c r="J60" s="1">
        <v>62.485</v>
      </c>
      <c r="L60" s="1">
        <v>45.0401</v>
      </c>
      <c r="O60" s="1">
        <v>17977.1</v>
      </c>
    </row>
    <row r="61">
      <c r="A61" s="4">
        <v>41730.20486111111</v>
      </c>
      <c r="B61" s="1">
        <v>21.8561131632999</v>
      </c>
      <c r="J61" s="1">
        <v>71.269</v>
      </c>
      <c r="L61" s="1">
        <v>19.0352</v>
      </c>
      <c r="O61" s="1">
        <v>17975.3</v>
      </c>
    </row>
    <row r="62">
      <c r="A62" s="4">
        <v>41730.208333333336</v>
      </c>
      <c r="B62" s="1">
        <v>20.7573634587</v>
      </c>
      <c r="J62" s="1">
        <v>72.0708</v>
      </c>
      <c r="L62" s="1">
        <v>10.4401</v>
      </c>
      <c r="O62" s="1">
        <v>17976.8</v>
      </c>
    </row>
    <row r="63">
      <c r="A63" s="4">
        <v>41730.211805555555</v>
      </c>
      <c r="B63" s="1">
        <v>19.5717605113</v>
      </c>
      <c r="J63" s="1">
        <v>71.0657</v>
      </c>
      <c r="L63" s="1">
        <v>8.33487</v>
      </c>
      <c r="O63" s="1">
        <v>17979.7</v>
      </c>
    </row>
    <row r="64">
      <c r="A64" s="4">
        <v>41730.21527777778</v>
      </c>
      <c r="B64" s="1">
        <v>20.8066996679</v>
      </c>
      <c r="J64" s="1">
        <v>63.9507</v>
      </c>
      <c r="L64" s="1">
        <v>20.1197</v>
      </c>
      <c r="O64" s="1">
        <v>17972.8</v>
      </c>
    </row>
    <row r="65">
      <c r="A65" s="4">
        <v>41730.21875</v>
      </c>
      <c r="B65" s="1">
        <v>18.0660909191</v>
      </c>
      <c r="J65" s="1">
        <v>70.5809</v>
      </c>
      <c r="L65" s="1">
        <v>39.9423</v>
      </c>
      <c r="O65" s="1">
        <v>17959.3</v>
      </c>
    </row>
    <row r="66">
      <c r="A66" s="4">
        <v>41730.22222222222</v>
      </c>
      <c r="B66" s="1">
        <v>18.5846187291</v>
      </c>
      <c r="J66" s="1">
        <v>61.3458</v>
      </c>
      <c r="L66" s="1">
        <v>36.0598</v>
      </c>
      <c r="O66" s="1">
        <v>17964.0</v>
      </c>
    </row>
    <row r="67">
      <c r="A67" s="4">
        <v>41730.225694444445</v>
      </c>
      <c r="B67" s="1">
        <v>21.3187428462</v>
      </c>
      <c r="J67" s="1">
        <v>65.3495</v>
      </c>
      <c r="L67" s="1">
        <v>46.867</v>
      </c>
      <c r="O67" s="1">
        <v>17974.1</v>
      </c>
    </row>
    <row r="68">
      <c r="A68" s="4">
        <v>41730.229166666664</v>
      </c>
      <c r="B68" s="1">
        <v>20.5822945475</v>
      </c>
      <c r="J68" s="1">
        <v>76.0297</v>
      </c>
      <c r="L68" s="1">
        <v>44.8069</v>
      </c>
      <c r="O68" s="1">
        <v>17971.0</v>
      </c>
    </row>
    <row r="69">
      <c r="A69" s="4">
        <v>41730.23263888889</v>
      </c>
      <c r="B69" s="1">
        <v>19.4567788052</v>
      </c>
      <c r="J69" s="1">
        <v>82.803</v>
      </c>
      <c r="L69" s="1">
        <v>33.8028</v>
      </c>
      <c r="O69" s="1">
        <v>17952.0</v>
      </c>
    </row>
    <row r="70">
      <c r="A70" s="4">
        <v>41730.23611111111</v>
      </c>
      <c r="B70" s="1">
        <v>20.0026665609</v>
      </c>
      <c r="J70" s="1">
        <v>75.8989</v>
      </c>
      <c r="L70" s="1">
        <v>33.3062</v>
      </c>
      <c r="O70" s="1">
        <v>17931.5</v>
      </c>
    </row>
    <row r="71">
      <c r="A71" s="4">
        <v>41730.239583333336</v>
      </c>
      <c r="B71" s="1">
        <v>21.6205685986</v>
      </c>
      <c r="J71" s="1">
        <v>70.0149</v>
      </c>
      <c r="L71" s="1">
        <v>40.6644</v>
      </c>
      <c r="O71" s="1">
        <v>17924.2</v>
      </c>
    </row>
    <row r="72">
      <c r="A72" s="4">
        <v>41730.243055555555</v>
      </c>
      <c r="B72" s="1">
        <v>20.5263124379</v>
      </c>
      <c r="J72" s="1">
        <v>75.3084</v>
      </c>
      <c r="L72" s="1">
        <v>44.6194</v>
      </c>
      <c r="O72" s="1">
        <v>17913.0</v>
      </c>
    </row>
    <row r="73">
      <c r="A73" s="4">
        <v>41730.24652777778</v>
      </c>
      <c r="B73" s="1">
        <v>19.5925971357</v>
      </c>
      <c r="J73" s="1">
        <v>77.5833</v>
      </c>
      <c r="L73" s="1">
        <v>36.3666</v>
      </c>
      <c r="O73" s="1">
        <v>17877.4</v>
      </c>
    </row>
    <row r="74">
      <c r="A74" s="4">
        <v>41730.25</v>
      </c>
      <c r="B74" s="1">
        <v>18.4813066296</v>
      </c>
      <c r="J74" s="1">
        <v>84.5686</v>
      </c>
      <c r="L74" s="1">
        <v>32.6309</v>
      </c>
      <c r="O74" s="1">
        <v>17833.8</v>
      </c>
    </row>
    <row r="75">
      <c r="A75" s="4">
        <v>41730.25347222222</v>
      </c>
      <c r="B75" s="1">
        <v>19.1749872065</v>
      </c>
      <c r="J75" s="1">
        <v>84.4449</v>
      </c>
      <c r="L75" s="1">
        <v>20.873</v>
      </c>
      <c r="O75" s="1">
        <v>17795.4</v>
      </c>
    </row>
    <row r="76">
      <c r="A76" s="4">
        <v>41730.256944444445</v>
      </c>
      <c r="B76" s="1">
        <v>21.9133609312</v>
      </c>
      <c r="J76" s="1">
        <v>72.6472</v>
      </c>
      <c r="L76" s="1">
        <v>20.4839</v>
      </c>
      <c r="O76" s="1">
        <v>17757.9</v>
      </c>
    </row>
    <row r="77">
      <c r="A77" s="4">
        <v>41730.260416666664</v>
      </c>
      <c r="B77" s="1">
        <v>19.7494522514</v>
      </c>
      <c r="J77" s="1">
        <v>72.7135</v>
      </c>
      <c r="L77" s="1">
        <v>25.6261</v>
      </c>
      <c r="O77" s="1">
        <v>17711.7</v>
      </c>
    </row>
    <row r="78">
      <c r="A78" s="4">
        <v>41730.26388888889</v>
      </c>
      <c r="B78" s="1">
        <v>19.8873578554</v>
      </c>
      <c r="J78" s="1">
        <v>72.3757</v>
      </c>
      <c r="L78" s="1">
        <v>28.1134</v>
      </c>
      <c r="O78" s="1">
        <v>17651.5</v>
      </c>
    </row>
    <row r="79">
      <c r="A79" s="4">
        <v>41730.26736111111</v>
      </c>
      <c r="B79" s="1">
        <v>19.9943921296</v>
      </c>
      <c r="J79" s="1">
        <v>82.0841</v>
      </c>
      <c r="L79" s="1">
        <v>22.7685</v>
      </c>
      <c r="O79" s="1">
        <v>17586.3</v>
      </c>
    </row>
    <row r="80">
      <c r="A80" s="4">
        <v>41730.270833333336</v>
      </c>
      <c r="B80" s="1">
        <v>21.5364160918</v>
      </c>
      <c r="J80" s="1">
        <v>71.6638</v>
      </c>
      <c r="L80" s="1">
        <v>12.5251</v>
      </c>
      <c r="O80" s="1">
        <v>17518.8</v>
      </c>
    </row>
    <row r="81">
      <c r="A81" s="4">
        <v>41730.274305555555</v>
      </c>
      <c r="B81" s="1">
        <v>20.4157131375</v>
      </c>
      <c r="J81" s="1">
        <v>73.5906</v>
      </c>
      <c r="L81" s="1">
        <v>17.1741</v>
      </c>
      <c r="O81" s="1">
        <v>17452.7</v>
      </c>
    </row>
    <row r="82">
      <c r="A82" s="4">
        <v>41730.27777777778</v>
      </c>
      <c r="B82" s="1">
        <v>20.7747081458</v>
      </c>
      <c r="J82" s="1">
        <v>80.1237</v>
      </c>
      <c r="L82" s="1">
        <v>12.2591</v>
      </c>
      <c r="O82" s="1">
        <v>17378.9</v>
      </c>
    </row>
    <row r="83">
      <c r="A83" s="4">
        <v>41730.28125</v>
      </c>
      <c r="B83" s="1">
        <v>19.5576541702</v>
      </c>
      <c r="J83" s="1">
        <v>75.5052</v>
      </c>
      <c r="L83" s="1">
        <v>7.17113</v>
      </c>
      <c r="O83" s="1">
        <v>17291.8</v>
      </c>
    </row>
    <row r="84">
      <c r="A84" s="4">
        <v>41730.28472222222</v>
      </c>
      <c r="B84" s="1">
        <v>18.1163504744</v>
      </c>
      <c r="J84" s="1">
        <v>73.0368</v>
      </c>
      <c r="L84" s="1">
        <v>6.45547</v>
      </c>
      <c r="O84" s="1">
        <v>17202.7</v>
      </c>
    </row>
    <row r="85">
      <c r="A85" s="4">
        <v>41730.288194444445</v>
      </c>
      <c r="B85" s="1">
        <v>21.723891657</v>
      </c>
      <c r="J85" s="1">
        <v>77.2915</v>
      </c>
      <c r="L85" s="1">
        <v>1.16897</v>
      </c>
      <c r="O85" s="1">
        <v>17104.9</v>
      </c>
    </row>
    <row r="86">
      <c r="A86" s="4">
        <v>41730.291666666664</v>
      </c>
      <c r="B86" s="1">
        <v>21.7965107237</v>
      </c>
      <c r="J86" s="1">
        <v>75.929</v>
      </c>
      <c r="L86" s="1">
        <v>14.1311</v>
      </c>
      <c r="O86" s="1">
        <v>17013.7</v>
      </c>
    </row>
    <row r="87">
      <c r="A87" s="4">
        <v>41730.29513888889</v>
      </c>
      <c r="B87" s="1">
        <v>21.7966122134</v>
      </c>
      <c r="J87" s="1">
        <v>79.6966</v>
      </c>
      <c r="L87" s="1">
        <v>12.0391</v>
      </c>
      <c r="O87" s="1">
        <v>16932.3</v>
      </c>
    </row>
    <row r="88">
      <c r="A88" s="4">
        <v>41730.29861111111</v>
      </c>
      <c r="B88" s="1">
        <v>21.7747483466</v>
      </c>
      <c r="J88" s="1">
        <v>87.1417</v>
      </c>
      <c r="L88" s="1">
        <v>16.7162</v>
      </c>
      <c r="O88" s="1">
        <v>16878.5</v>
      </c>
    </row>
    <row r="89">
      <c r="A89" s="4">
        <v>41730.302083333336</v>
      </c>
      <c r="B89" s="1">
        <v>21.2609677643</v>
      </c>
      <c r="J89" s="1">
        <v>73.5449</v>
      </c>
      <c r="L89" s="1">
        <v>19.1971</v>
      </c>
      <c r="O89" s="1">
        <v>16841.2</v>
      </c>
    </row>
    <row r="90">
      <c r="A90" s="4">
        <v>41730.305555555555</v>
      </c>
      <c r="B90" s="1">
        <v>20.7383842005</v>
      </c>
      <c r="J90" s="1">
        <v>77.4958</v>
      </c>
      <c r="L90" s="1">
        <v>11.1107</v>
      </c>
      <c r="O90" s="1">
        <v>16817.2</v>
      </c>
    </row>
    <row r="91">
      <c r="A91" s="4">
        <v>41730.30902777778</v>
      </c>
      <c r="B91" s="1">
        <v>21.3780396730999</v>
      </c>
      <c r="J91" s="1">
        <v>86.3903</v>
      </c>
      <c r="L91" s="1">
        <v>15.7412</v>
      </c>
      <c r="O91" s="1">
        <v>16802.5</v>
      </c>
    </row>
    <row r="92">
      <c r="A92" s="4">
        <v>41730.3125</v>
      </c>
      <c r="B92" s="1">
        <v>20.402184956</v>
      </c>
      <c r="J92" s="1">
        <v>85.9267</v>
      </c>
      <c r="L92" s="1">
        <v>21.844</v>
      </c>
      <c r="O92" s="1">
        <v>16840.5</v>
      </c>
    </row>
    <row r="93">
      <c r="A93" s="4">
        <v>41730.31597222222</v>
      </c>
      <c r="B93" s="1">
        <v>18.5374784556</v>
      </c>
      <c r="J93" s="1">
        <v>78.2144</v>
      </c>
      <c r="L93" s="1">
        <v>19.8406</v>
      </c>
      <c r="O93" s="1">
        <v>16911.0</v>
      </c>
    </row>
    <row r="94">
      <c r="A94" s="4">
        <v>41730.319444444445</v>
      </c>
      <c r="B94" s="1">
        <v>19.5648726602</v>
      </c>
      <c r="J94" s="1">
        <v>83.0834</v>
      </c>
      <c r="L94" s="1">
        <v>12.7296</v>
      </c>
      <c r="O94" s="1">
        <v>16928.8</v>
      </c>
    </row>
    <row r="95">
      <c r="A95" s="4">
        <v>41730.322916666664</v>
      </c>
      <c r="B95" s="1">
        <v>21.8851796479</v>
      </c>
      <c r="J95" s="1">
        <v>73.3176</v>
      </c>
      <c r="L95" s="1">
        <v>16.5024</v>
      </c>
      <c r="O95" s="1">
        <v>16907.5</v>
      </c>
    </row>
    <row r="96">
      <c r="A96" s="4">
        <v>41730.32638888889</v>
      </c>
      <c r="B96" s="1">
        <v>19.4045512544</v>
      </c>
      <c r="J96" s="1">
        <v>83.3006</v>
      </c>
      <c r="L96" s="1">
        <v>8.6442</v>
      </c>
      <c r="O96" s="1">
        <v>16875.8</v>
      </c>
    </row>
    <row r="97">
      <c r="A97" s="4">
        <v>41730.32986111111</v>
      </c>
      <c r="B97" s="1">
        <v>21.4713116549</v>
      </c>
      <c r="J97" s="1">
        <v>87.4606</v>
      </c>
      <c r="L97" s="1">
        <v>13.9961</v>
      </c>
      <c r="O97" s="1">
        <v>16858.5</v>
      </c>
    </row>
    <row r="98">
      <c r="A98" s="4">
        <v>41730.333333333336</v>
      </c>
      <c r="B98" s="1">
        <v>18.3728458831</v>
      </c>
      <c r="J98" s="1">
        <v>80.5031</v>
      </c>
      <c r="L98" s="1">
        <v>20.9506</v>
      </c>
      <c r="O98" s="1">
        <v>16852.4</v>
      </c>
    </row>
    <row r="99">
      <c r="A99" s="4">
        <v>41730.336805555555</v>
      </c>
      <c r="B99" s="1">
        <v>19.3367353695</v>
      </c>
      <c r="J99" s="1">
        <v>79.8799</v>
      </c>
      <c r="L99" s="1">
        <v>17.8159</v>
      </c>
      <c r="O99" s="1">
        <v>16844.1</v>
      </c>
    </row>
    <row r="100">
      <c r="A100" s="4">
        <v>41730.34027777778</v>
      </c>
      <c r="B100" s="1">
        <v>19.4038132989</v>
      </c>
      <c r="J100" s="1">
        <v>74.9071</v>
      </c>
      <c r="L100" s="1">
        <v>15.0441</v>
      </c>
      <c r="O100" s="1">
        <v>16841.3</v>
      </c>
    </row>
    <row r="101">
      <c r="A101" s="4">
        <v>41730.34375</v>
      </c>
      <c r="B101" s="1">
        <v>18.2064101724</v>
      </c>
      <c r="J101" s="1">
        <v>82.042</v>
      </c>
      <c r="L101" s="1">
        <v>10.5963</v>
      </c>
      <c r="O101" s="1">
        <v>16844.5</v>
      </c>
    </row>
    <row r="102">
      <c r="A102" s="4">
        <v>41730.34722222222</v>
      </c>
      <c r="B102" s="1">
        <v>18.4763773207</v>
      </c>
      <c r="J102" s="1">
        <v>81.3493</v>
      </c>
      <c r="L102" s="1">
        <v>17.0355</v>
      </c>
      <c r="O102" s="1">
        <v>16847.2</v>
      </c>
    </row>
    <row r="103">
      <c r="A103" s="4">
        <v>41730.350694444445</v>
      </c>
      <c r="B103" s="1">
        <v>18.7726608445</v>
      </c>
      <c r="J103" s="1">
        <v>82.332</v>
      </c>
      <c r="L103" s="1">
        <v>15.9791</v>
      </c>
      <c r="O103" s="1">
        <v>16851.1</v>
      </c>
    </row>
    <row r="104">
      <c r="A104" s="4">
        <v>41730.354166666664</v>
      </c>
      <c r="B104" s="1">
        <v>21.3512623632</v>
      </c>
      <c r="J104" s="1">
        <v>72.4</v>
      </c>
      <c r="L104" s="1">
        <v>18.731</v>
      </c>
      <c r="O104" s="1">
        <v>16883.9</v>
      </c>
    </row>
    <row r="105">
      <c r="A105" s="4">
        <v>41730.35763888889</v>
      </c>
      <c r="B105" s="1">
        <v>18.2536079598</v>
      </c>
      <c r="J105" s="1">
        <v>80.7602</v>
      </c>
      <c r="L105" s="1">
        <v>14.0626</v>
      </c>
      <c r="O105" s="1">
        <v>16913.1</v>
      </c>
    </row>
    <row r="106">
      <c r="A106" s="4">
        <v>41730.36111111111</v>
      </c>
      <c r="B106" s="1">
        <v>19.1948036054</v>
      </c>
      <c r="J106" s="1">
        <v>81.4994</v>
      </c>
      <c r="L106" s="1">
        <v>15.441</v>
      </c>
      <c r="O106" s="1">
        <v>16906.1</v>
      </c>
    </row>
    <row r="107">
      <c r="A107" s="4">
        <v>41730.364583333336</v>
      </c>
      <c r="B107" s="1">
        <v>18.0407000104</v>
      </c>
      <c r="J107" s="1">
        <v>75.3024</v>
      </c>
      <c r="L107" s="1">
        <v>16.2599</v>
      </c>
      <c r="O107" s="1">
        <v>16894.3</v>
      </c>
    </row>
    <row r="108">
      <c r="A108" s="4">
        <v>41730.368055555555</v>
      </c>
      <c r="B108" s="1">
        <v>20.7825109816</v>
      </c>
      <c r="J108" s="1">
        <v>75.3152</v>
      </c>
      <c r="L108" s="1">
        <v>14.8649</v>
      </c>
      <c r="O108" s="1">
        <v>16879.7</v>
      </c>
    </row>
    <row r="109">
      <c r="A109" s="4">
        <v>41730.37152777778</v>
      </c>
      <c r="B109" s="1">
        <v>20.4812123602</v>
      </c>
      <c r="J109" s="1">
        <v>76.4012</v>
      </c>
      <c r="L109" s="1">
        <v>18.3136</v>
      </c>
      <c r="O109" s="1">
        <v>16880.0</v>
      </c>
    </row>
    <row r="110">
      <c r="A110" s="4">
        <v>41730.375</v>
      </c>
      <c r="B110" s="1">
        <v>69.9717587639</v>
      </c>
      <c r="J110" s="1">
        <v>83.3675</v>
      </c>
      <c r="L110" s="1">
        <v>15.0875</v>
      </c>
      <c r="O110" s="1">
        <v>16885.7</v>
      </c>
    </row>
    <row r="111">
      <c r="A111" s="4">
        <v>41730.37847222222</v>
      </c>
      <c r="B111" s="1">
        <v>66.2916058721</v>
      </c>
      <c r="J111" s="1">
        <v>81.6806</v>
      </c>
      <c r="L111" s="1">
        <v>21.0408</v>
      </c>
      <c r="O111" s="1">
        <v>16866.1</v>
      </c>
    </row>
    <row r="112">
      <c r="A112" s="4">
        <v>41730.381944444445</v>
      </c>
      <c r="B112" s="1">
        <v>64.0324423692</v>
      </c>
      <c r="J112" s="1">
        <v>85.5117</v>
      </c>
      <c r="L112" s="1">
        <v>20.9386</v>
      </c>
      <c r="O112" s="1">
        <v>16843.6</v>
      </c>
    </row>
    <row r="113">
      <c r="A113" s="4">
        <v>41730.385416666664</v>
      </c>
      <c r="B113" s="1">
        <v>70.9963549007</v>
      </c>
      <c r="J113" s="1">
        <v>76.7121</v>
      </c>
      <c r="L113" s="1">
        <v>22.2208</v>
      </c>
      <c r="O113" s="1">
        <v>16846.9</v>
      </c>
    </row>
    <row r="114">
      <c r="A114" s="4">
        <v>41730.38888888889</v>
      </c>
      <c r="B114" s="1">
        <v>72.2312030693</v>
      </c>
      <c r="J114" s="1">
        <v>86.5723</v>
      </c>
      <c r="L114" s="1">
        <v>17.9227</v>
      </c>
      <c r="O114" s="1">
        <v>16865.0</v>
      </c>
    </row>
    <row r="115">
      <c r="A115" s="4">
        <v>41730.39236111111</v>
      </c>
      <c r="B115" s="1">
        <v>63.0849803741</v>
      </c>
      <c r="J115" s="1">
        <v>83.8792</v>
      </c>
      <c r="L115" s="1">
        <v>24.312</v>
      </c>
      <c r="O115" s="1">
        <v>16856.2</v>
      </c>
    </row>
    <row r="116">
      <c r="A116" s="4">
        <v>41730.395833333336</v>
      </c>
      <c r="B116" s="1">
        <v>67.8208802199</v>
      </c>
      <c r="J116" s="1">
        <v>78.3164</v>
      </c>
      <c r="L116" s="1">
        <v>20.3482</v>
      </c>
      <c r="O116" s="1">
        <v>16826.8</v>
      </c>
    </row>
    <row r="117">
      <c r="A117" s="4">
        <v>41730.399305555555</v>
      </c>
      <c r="B117" s="1">
        <v>64.5825332749</v>
      </c>
      <c r="J117" s="1">
        <v>73.5207</v>
      </c>
      <c r="L117" s="1">
        <v>19.2284</v>
      </c>
      <c r="O117" s="1">
        <v>16813.6</v>
      </c>
    </row>
    <row r="118">
      <c r="A118" s="4">
        <v>41730.40277777778</v>
      </c>
      <c r="B118" s="1">
        <v>63.4862533123999</v>
      </c>
      <c r="J118" s="1">
        <v>76.1081</v>
      </c>
      <c r="L118" s="1">
        <v>17.0845</v>
      </c>
      <c r="O118" s="1">
        <v>16825.9</v>
      </c>
    </row>
    <row r="119">
      <c r="A119" s="4">
        <v>41730.40625</v>
      </c>
      <c r="B119" s="1">
        <v>71.1868242635</v>
      </c>
      <c r="J119" s="1">
        <v>87.3041</v>
      </c>
      <c r="L119" s="1">
        <v>14.3858</v>
      </c>
      <c r="O119" s="1">
        <v>16847.8</v>
      </c>
    </row>
    <row r="120">
      <c r="A120" s="4">
        <v>41730.40972222222</v>
      </c>
      <c r="B120" s="1">
        <v>68.5181183224</v>
      </c>
      <c r="J120" s="1">
        <v>76.9621</v>
      </c>
      <c r="L120" s="1">
        <v>22.3932</v>
      </c>
      <c r="O120" s="1">
        <v>16841.7</v>
      </c>
    </row>
    <row r="121">
      <c r="A121" s="4">
        <v>41730.413194444445</v>
      </c>
      <c r="B121" s="1">
        <v>64.1401205203</v>
      </c>
      <c r="J121" s="1">
        <v>77.2747</v>
      </c>
      <c r="L121" s="1">
        <v>18.9044</v>
      </c>
      <c r="O121" s="1">
        <v>16809.7</v>
      </c>
    </row>
    <row r="122">
      <c r="A122" s="4">
        <v>41730.416666666664</v>
      </c>
      <c r="B122" s="1">
        <v>74.651200174</v>
      </c>
      <c r="J122" s="1">
        <v>75.0298</v>
      </c>
      <c r="L122" s="1">
        <v>20.6392</v>
      </c>
      <c r="O122" s="1">
        <v>16788.3</v>
      </c>
    </row>
    <row r="123">
      <c r="A123" s="4">
        <v>41730.42013888889</v>
      </c>
      <c r="B123" s="1">
        <v>84.842464979</v>
      </c>
      <c r="J123" s="1">
        <v>84.9055</v>
      </c>
      <c r="L123" s="1">
        <v>16.9199</v>
      </c>
      <c r="O123" s="1">
        <v>16817.5</v>
      </c>
    </row>
    <row r="124">
      <c r="A124" s="4">
        <v>41730.42361111111</v>
      </c>
      <c r="B124" s="1">
        <v>83.0115068443</v>
      </c>
      <c r="J124" s="1">
        <v>76.4066</v>
      </c>
      <c r="L124" s="1">
        <v>22.5136</v>
      </c>
      <c r="O124" s="1">
        <v>16854.6</v>
      </c>
    </row>
    <row r="125">
      <c r="A125" s="4">
        <v>41730.427083333336</v>
      </c>
      <c r="B125" s="1">
        <v>83.4967734494</v>
      </c>
      <c r="J125" s="1">
        <v>77.2804</v>
      </c>
      <c r="L125" s="1">
        <v>16.2747</v>
      </c>
      <c r="O125" s="1">
        <v>16836.0</v>
      </c>
    </row>
    <row r="126">
      <c r="A126" s="4">
        <v>41730.430555555555</v>
      </c>
      <c r="B126" s="1">
        <v>76.9793877467</v>
      </c>
      <c r="J126" s="1">
        <v>78.6258</v>
      </c>
      <c r="L126" s="1">
        <v>20.2124</v>
      </c>
      <c r="O126" s="1">
        <v>16805.2</v>
      </c>
    </row>
    <row r="127">
      <c r="A127" s="4">
        <v>41730.43402777778</v>
      </c>
      <c r="B127" s="1">
        <v>79.5214887361</v>
      </c>
      <c r="J127" s="1">
        <v>78.9359</v>
      </c>
      <c r="L127" s="1">
        <v>20.3529</v>
      </c>
      <c r="O127" s="1">
        <v>16844.0</v>
      </c>
    </row>
    <row r="128">
      <c r="A128" s="4">
        <v>41730.4375</v>
      </c>
      <c r="B128" s="1">
        <v>75.687435328</v>
      </c>
      <c r="J128" s="1">
        <v>78.5807</v>
      </c>
      <c r="L128" s="1">
        <v>18.6798</v>
      </c>
      <c r="O128" s="1">
        <v>16872.0</v>
      </c>
    </row>
    <row r="129">
      <c r="A129" s="4">
        <v>41730.44097222222</v>
      </c>
      <c r="B129" s="1">
        <v>71.0460898627</v>
      </c>
      <c r="J129" s="1">
        <v>80.0591</v>
      </c>
      <c r="L129" s="1">
        <v>20.6029</v>
      </c>
      <c r="O129" s="1">
        <v>16867.7</v>
      </c>
    </row>
    <row r="130">
      <c r="A130" s="4">
        <v>41730.444444444445</v>
      </c>
      <c r="B130" s="1">
        <v>76.0645957014</v>
      </c>
      <c r="J130" s="1">
        <v>85.0314</v>
      </c>
      <c r="L130" s="1">
        <v>20.39</v>
      </c>
      <c r="O130" s="1">
        <v>16865.7</v>
      </c>
    </row>
    <row r="131">
      <c r="A131" s="4">
        <v>41730.447916666664</v>
      </c>
      <c r="B131" s="1">
        <v>79.0585812897999</v>
      </c>
      <c r="J131" s="1">
        <v>85.1077</v>
      </c>
      <c r="L131" s="1">
        <v>24.5248</v>
      </c>
      <c r="O131" s="1">
        <v>16861.7</v>
      </c>
    </row>
    <row r="132">
      <c r="A132" s="4">
        <v>41730.45138888889</v>
      </c>
      <c r="B132" s="1">
        <v>74.2964790823</v>
      </c>
      <c r="J132" s="1">
        <v>84.7722</v>
      </c>
      <c r="L132" s="1">
        <v>23.3409</v>
      </c>
      <c r="O132" s="1">
        <v>16864.5</v>
      </c>
    </row>
    <row r="133">
      <c r="A133" s="4">
        <v>41730.45486111111</v>
      </c>
      <c r="B133" s="1">
        <v>83.0001929198</v>
      </c>
      <c r="J133" s="1">
        <v>73.6173</v>
      </c>
      <c r="L133" s="1">
        <v>23.0775</v>
      </c>
      <c r="O133" s="1">
        <v>16891.2</v>
      </c>
    </row>
    <row r="134">
      <c r="A134" s="4">
        <v>41730.458333333336</v>
      </c>
      <c r="B134" s="1">
        <v>73.9710969315</v>
      </c>
      <c r="J134" s="1">
        <v>84.794</v>
      </c>
      <c r="L134" s="1">
        <v>13.9105</v>
      </c>
      <c r="O134" s="1">
        <v>16878.0</v>
      </c>
    </row>
    <row r="135">
      <c r="A135" s="4">
        <v>41730.461805555555</v>
      </c>
      <c r="B135" s="1">
        <v>77.4068210384</v>
      </c>
      <c r="J135" s="1">
        <v>73.9233</v>
      </c>
      <c r="L135" s="1">
        <v>21.6583</v>
      </c>
      <c r="O135" s="1">
        <v>16837.1</v>
      </c>
    </row>
    <row r="136">
      <c r="A136" s="4">
        <v>41730.46527777778</v>
      </c>
      <c r="B136" s="1">
        <v>73.5544717102999</v>
      </c>
      <c r="J136" s="1">
        <v>73.9949</v>
      </c>
      <c r="L136" s="1">
        <v>14.7201</v>
      </c>
      <c r="O136" s="1">
        <v>16853.1</v>
      </c>
    </row>
    <row r="137">
      <c r="A137" s="4">
        <v>41730.46875</v>
      </c>
      <c r="B137" s="1">
        <v>78.0064502589</v>
      </c>
      <c r="J137" s="1">
        <v>87.165</v>
      </c>
      <c r="L137" s="1">
        <v>14.3528</v>
      </c>
      <c r="O137" s="1">
        <v>16870.6</v>
      </c>
    </row>
    <row r="138">
      <c r="A138" s="4">
        <v>41730.47222222222</v>
      </c>
      <c r="B138" s="1">
        <v>72.1987733943</v>
      </c>
      <c r="J138" s="1">
        <v>85.1095</v>
      </c>
      <c r="L138" s="1">
        <v>21.4341</v>
      </c>
      <c r="O138" s="1">
        <v>16866.0</v>
      </c>
    </row>
    <row r="139">
      <c r="A139" s="4">
        <v>41730.475694444445</v>
      </c>
      <c r="B139" s="1">
        <v>75.9026255791</v>
      </c>
      <c r="J139" s="1">
        <v>80.8378</v>
      </c>
      <c r="L139" s="1">
        <v>20.514</v>
      </c>
      <c r="O139" s="1">
        <v>16845.4</v>
      </c>
    </row>
    <row r="140">
      <c r="A140" s="4">
        <v>41730.479166666664</v>
      </c>
      <c r="B140" s="1">
        <v>77.9412934973</v>
      </c>
      <c r="J140" s="1">
        <v>85.9994</v>
      </c>
      <c r="L140" s="1">
        <v>20.7916</v>
      </c>
      <c r="O140" s="1">
        <v>16826.6</v>
      </c>
    </row>
    <row r="141">
      <c r="A141" s="4">
        <v>41730.48263888889</v>
      </c>
      <c r="B141" s="1">
        <v>79.1727419376</v>
      </c>
      <c r="J141" s="1">
        <v>87.8297</v>
      </c>
      <c r="L141" s="1">
        <v>21.757</v>
      </c>
      <c r="O141" s="1">
        <v>16815.1</v>
      </c>
    </row>
    <row r="142">
      <c r="A142" s="4">
        <v>41730.48611111111</v>
      </c>
      <c r="B142" s="1">
        <v>80.2149468852</v>
      </c>
      <c r="J142" s="1">
        <v>81.7701</v>
      </c>
      <c r="L142" s="1">
        <v>24.3518</v>
      </c>
      <c r="O142" s="1">
        <v>16840.3</v>
      </c>
    </row>
    <row r="143">
      <c r="A143" s="4">
        <v>41730.489583333336</v>
      </c>
      <c r="B143" s="1">
        <v>75.9414589281999</v>
      </c>
      <c r="J143" s="1">
        <v>81.8062</v>
      </c>
      <c r="L143" s="1">
        <v>17.0035</v>
      </c>
      <c r="O143" s="1">
        <v>16851.4</v>
      </c>
    </row>
    <row r="144">
      <c r="A144" s="4">
        <v>41730.493055555555</v>
      </c>
      <c r="B144" s="1">
        <v>79.8864493856999</v>
      </c>
      <c r="J144" s="1">
        <v>84.0707</v>
      </c>
      <c r="L144" s="1">
        <v>18.5686</v>
      </c>
      <c r="O144" s="1">
        <v>16834.7</v>
      </c>
    </row>
    <row r="145">
      <c r="A145" s="4">
        <v>41730.49652777778</v>
      </c>
      <c r="B145" s="1">
        <v>79.6632095013</v>
      </c>
      <c r="J145" s="1">
        <v>75.7141</v>
      </c>
      <c r="L145" s="1">
        <v>17.3031</v>
      </c>
      <c r="O145" s="1">
        <v>16847.2</v>
      </c>
    </row>
    <row r="146">
      <c r="A146" s="4">
        <v>41730.5</v>
      </c>
      <c r="B146" s="1">
        <v>76.9663781954</v>
      </c>
      <c r="J146" s="1">
        <v>74.6739</v>
      </c>
      <c r="L146" s="1">
        <v>11.8311</v>
      </c>
      <c r="O146" s="1">
        <v>16863.5</v>
      </c>
    </row>
    <row r="147">
      <c r="A147" s="4">
        <v>41730.50347222222</v>
      </c>
      <c r="B147" s="1">
        <v>85.1808654442</v>
      </c>
      <c r="J147" s="1">
        <v>84.1531</v>
      </c>
      <c r="L147" s="1">
        <v>11.6517</v>
      </c>
      <c r="O147" s="1">
        <v>16881.5</v>
      </c>
    </row>
    <row r="148">
      <c r="A148" s="4">
        <v>41730.506944444445</v>
      </c>
      <c r="B148" s="1">
        <v>80.6333817159</v>
      </c>
      <c r="J148" s="1">
        <v>77.5183</v>
      </c>
      <c r="L148" s="1">
        <v>18.4809</v>
      </c>
      <c r="O148" s="1">
        <v>16881.1</v>
      </c>
    </row>
    <row r="149">
      <c r="A149" s="4">
        <v>41730.510416666664</v>
      </c>
      <c r="B149" s="1">
        <v>77.2235359213</v>
      </c>
      <c r="J149" s="1">
        <v>74.161</v>
      </c>
      <c r="L149" s="1">
        <v>17.6733</v>
      </c>
      <c r="O149" s="1">
        <v>16855.2</v>
      </c>
    </row>
    <row r="150">
      <c r="A150" s="4">
        <v>41730.51388888889</v>
      </c>
      <c r="B150" s="1">
        <v>87.0528272939</v>
      </c>
      <c r="J150" s="1">
        <v>77.0379</v>
      </c>
      <c r="L150" s="1">
        <v>15.341</v>
      </c>
      <c r="O150" s="1">
        <v>16841.1</v>
      </c>
    </row>
    <row r="151">
      <c r="A151" s="4">
        <v>41730.51736111111</v>
      </c>
      <c r="B151" s="1">
        <v>85.4191724508</v>
      </c>
      <c r="J151" s="1">
        <v>77.738</v>
      </c>
      <c r="L151" s="1">
        <v>17.0725</v>
      </c>
      <c r="O151" s="1">
        <v>16857.9</v>
      </c>
    </row>
    <row r="152">
      <c r="A152" s="4">
        <v>41730.520833333336</v>
      </c>
      <c r="B152" s="1">
        <v>87.6161392988</v>
      </c>
      <c r="J152" s="1">
        <v>87.4436</v>
      </c>
      <c r="L152" s="1">
        <v>16.3486</v>
      </c>
      <c r="O152" s="1">
        <v>16847.7</v>
      </c>
    </row>
    <row r="153">
      <c r="A153" s="4">
        <v>41730.524305555555</v>
      </c>
      <c r="B153" s="1">
        <v>82.9760511039</v>
      </c>
      <c r="J153" s="1">
        <v>83.1673</v>
      </c>
      <c r="L153" s="1">
        <v>23.87</v>
      </c>
      <c r="O153" s="1">
        <v>16825.1</v>
      </c>
    </row>
    <row r="154">
      <c r="A154" s="4">
        <v>41730.52777777778</v>
      </c>
      <c r="B154" s="1">
        <v>77.9579046083</v>
      </c>
      <c r="J154" s="1">
        <v>80.4937</v>
      </c>
      <c r="L154" s="1">
        <v>20.4162</v>
      </c>
      <c r="O154" s="1">
        <v>16832.3</v>
      </c>
    </row>
    <row r="155">
      <c r="A155" s="4">
        <v>41730.53125</v>
      </c>
      <c r="B155" s="1">
        <v>76.4019781421</v>
      </c>
      <c r="J155" s="1">
        <v>87.5019</v>
      </c>
      <c r="L155" s="1">
        <v>21.3568</v>
      </c>
      <c r="O155" s="1">
        <v>16853.9</v>
      </c>
    </row>
    <row r="156">
      <c r="A156" s="4">
        <v>41730.53472222222</v>
      </c>
      <c r="B156" s="1">
        <v>82.5139497962</v>
      </c>
      <c r="J156" s="1">
        <v>86.4502</v>
      </c>
      <c r="L156" s="1">
        <v>22.354</v>
      </c>
      <c r="O156" s="1">
        <v>16851.5</v>
      </c>
    </row>
    <row r="157">
      <c r="A157" s="4">
        <v>41730.538194444445</v>
      </c>
      <c r="B157" s="1">
        <v>87.5878336415</v>
      </c>
      <c r="J157" s="1">
        <v>80.192</v>
      </c>
      <c r="L157" s="1">
        <v>23.384</v>
      </c>
      <c r="O157" s="1">
        <v>16824.7</v>
      </c>
    </row>
    <row r="158">
      <c r="A158" s="4">
        <v>41730.541666666664</v>
      </c>
      <c r="B158" s="1">
        <v>82.0077546958</v>
      </c>
      <c r="J158" s="1">
        <v>86.4908</v>
      </c>
      <c r="L158" s="1">
        <v>20.3896</v>
      </c>
      <c r="O158" s="1">
        <v>16814.7</v>
      </c>
    </row>
    <row r="159">
      <c r="A159" s="4">
        <v>41730.54513888889</v>
      </c>
      <c r="B159" s="1">
        <v>86.0851736545</v>
      </c>
      <c r="J159" s="1">
        <v>78.4688</v>
      </c>
      <c r="L159" s="1">
        <v>20.9794</v>
      </c>
      <c r="O159" s="1">
        <v>16808.1</v>
      </c>
    </row>
    <row r="160">
      <c r="A160" s="4">
        <v>41730.54861111111</v>
      </c>
      <c r="B160" s="1">
        <v>77.2471111396</v>
      </c>
      <c r="J160" s="1">
        <v>75.6867</v>
      </c>
      <c r="L160" s="1">
        <v>18.1434</v>
      </c>
      <c r="O160" s="1">
        <v>16811.4</v>
      </c>
    </row>
    <row r="161">
      <c r="A161" s="4">
        <v>41730.552083333336</v>
      </c>
      <c r="B161" s="1">
        <v>78.4924178171</v>
      </c>
      <c r="J161" s="1">
        <v>75.7228</v>
      </c>
      <c r="L161" s="1">
        <v>16.9853</v>
      </c>
      <c r="O161" s="1">
        <v>16810.7</v>
      </c>
    </row>
    <row r="162">
      <c r="A162" s="4">
        <v>41730.555555555555</v>
      </c>
      <c r="B162" s="1">
        <v>86.4796437365</v>
      </c>
      <c r="J162" s="1">
        <v>82.597</v>
      </c>
      <c r="L162" s="1">
        <v>15.0068</v>
      </c>
      <c r="O162" s="1">
        <v>16810.7</v>
      </c>
    </row>
    <row r="163">
      <c r="A163" s="4">
        <v>41730.55902777778</v>
      </c>
      <c r="B163" s="1">
        <v>84.0896808632</v>
      </c>
      <c r="J163" s="1">
        <v>80.0171</v>
      </c>
      <c r="L163" s="1">
        <v>17.553</v>
      </c>
      <c r="O163" s="1">
        <v>16818.7</v>
      </c>
    </row>
    <row r="164">
      <c r="A164" s="4">
        <v>41730.5625</v>
      </c>
      <c r="B164" s="1">
        <v>87.6815165103</v>
      </c>
      <c r="J164" s="1">
        <v>33.0173</v>
      </c>
      <c r="L164" s="1">
        <v>19.545</v>
      </c>
      <c r="O164" s="1">
        <v>16837.8</v>
      </c>
    </row>
    <row r="165">
      <c r="A165" s="4">
        <v>41730.56597222222</v>
      </c>
      <c r="B165" s="1">
        <v>84.3759722612</v>
      </c>
      <c r="J165" s="1">
        <v>33.1909</v>
      </c>
      <c r="L165" s="1">
        <v>4.89218</v>
      </c>
      <c r="O165" s="1">
        <v>16835.0</v>
      </c>
    </row>
    <row r="166">
      <c r="A166" s="4">
        <v>41730.569444444445</v>
      </c>
      <c r="B166" s="1">
        <v>79.1572490152</v>
      </c>
      <c r="J166" s="1">
        <v>28.9429</v>
      </c>
      <c r="L166" s="1">
        <v>1.49506</v>
      </c>
      <c r="O166" s="1">
        <v>16818.2</v>
      </c>
    </row>
    <row r="167">
      <c r="A167" s="4">
        <v>41730.572916666664</v>
      </c>
      <c r="B167" s="1">
        <v>80.477769016</v>
      </c>
      <c r="J167" s="1">
        <v>29.1458</v>
      </c>
      <c r="L167" s="1">
        <v>1.34183</v>
      </c>
      <c r="O167" s="1">
        <v>16828.2</v>
      </c>
    </row>
    <row r="168">
      <c r="A168" s="4">
        <v>41730.57638888889</v>
      </c>
      <c r="B168" s="1">
        <v>86.3875098999</v>
      </c>
      <c r="J168" s="1">
        <v>32.2091</v>
      </c>
      <c r="L168" s="1">
        <v>7.13275</v>
      </c>
      <c r="O168" s="1">
        <v>16840.7</v>
      </c>
    </row>
    <row r="169">
      <c r="A169" s="4">
        <v>41730.57986111111</v>
      </c>
      <c r="B169" s="1">
        <v>80.8069494540999</v>
      </c>
      <c r="J169" s="1">
        <v>30.0226</v>
      </c>
      <c r="L169" s="1">
        <v>14.9336</v>
      </c>
      <c r="O169" s="1">
        <v>16823.4</v>
      </c>
    </row>
    <row r="170">
      <c r="A170" s="4">
        <v>41730.583333333336</v>
      </c>
      <c r="B170" s="1">
        <v>76.0827058414</v>
      </c>
      <c r="J170" s="1">
        <v>32.8482</v>
      </c>
      <c r="L170" s="1">
        <v>24.2938</v>
      </c>
      <c r="O170" s="1">
        <v>16808.5</v>
      </c>
    </row>
    <row r="171">
      <c r="A171" s="4">
        <v>41730.586805555555</v>
      </c>
      <c r="B171" s="1">
        <v>78.9661264483</v>
      </c>
      <c r="J171" s="1">
        <v>32.334</v>
      </c>
      <c r="L171" s="1">
        <v>35.7159</v>
      </c>
      <c r="O171" s="1">
        <v>16819.7</v>
      </c>
    </row>
    <row r="172">
      <c r="A172" s="4">
        <v>41730.59027777778</v>
      </c>
      <c r="B172" s="1">
        <v>80.2572032909</v>
      </c>
      <c r="J172" s="1">
        <v>32.5489</v>
      </c>
      <c r="L172" s="1">
        <v>40.1506</v>
      </c>
      <c r="O172" s="1">
        <v>16834.5</v>
      </c>
    </row>
    <row r="173">
      <c r="A173" s="4">
        <v>41730.59375</v>
      </c>
      <c r="B173" s="1">
        <v>73.543987056</v>
      </c>
      <c r="J173" s="1">
        <v>30.7357</v>
      </c>
      <c r="L173" s="1">
        <v>50.7949</v>
      </c>
      <c r="O173" s="1">
        <v>16858.7</v>
      </c>
    </row>
    <row r="174">
      <c r="A174" s="4">
        <v>41730.59722222222</v>
      </c>
      <c r="B174" s="1">
        <v>83.8961755783</v>
      </c>
      <c r="J174" s="1">
        <v>32.895</v>
      </c>
      <c r="L174" s="1">
        <v>52.5433</v>
      </c>
      <c r="O174" s="1">
        <v>16876.5</v>
      </c>
    </row>
    <row r="175">
      <c r="A175" s="4">
        <v>41730.600694444445</v>
      </c>
      <c r="B175" s="1">
        <v>73.7461229499</v>
      </c>
      <c r="J175" s="1">
        <v>34.1087</v>
      </c>
      <c r="L175" s="1">
        <v>53.3338</v>
      </c>
      <c r="O175" s="1">
        <v>16873.8</v>
      </c>
    </row>
    <row r="176">
      <c r="A176" s="4">
        <v>41730.604166666664</v>
      </c>
      <c r="B176" s="1">
        <v>78.4749164371</v>
      </c>
      <c r="J176" s="1">
        <v>24.6314</v>
      </c>
      <c r="L176" s="1">
        <v>57.1595</v>
      </c>
      <c r="O176" s="1">
        <v>16872.8</v>
      </c>
    </row>
    <row r="177">
      <c r="A177" s="4">
        <v>41730.60763888889</v>
      </c>
      <c r="B177" s="1">
        <v>84.8698851146</v>
      </c>
      <c r="J177" s="1">
        <v>23.9162</v>
      </c>
      <c r="L177" s="1">
        <v>54.0746</v>
      </c>
      <c r="O177" s="1">
        <v>16871.0</v>
      </c>
    </row>
    <row r="178">
      <c r="A178" s="4">
        <v>41730.61111111111</v>
      </c>
      <c r="B178" s="1">
        <v>79.4773106918</v>
      </c>
      <c r="J178" s="1">
        <v>22.6576</v>
      </c>
      <c r="L178" s="1">
        <v>58.0009</v>
      </c>
      <c r="O178" s="1">
        <v>16847.3</v>
      </c>
    </row>
    <row r="179">
      <c r="A179" s="4">
        <v>41730.614583333336</v>
      </c>
      <c r="B179" s="1">
        <v>85.4681456476</v>
      </c>
      <c r="J179" s="1">
        <v>21.0266</v>
      </c>
      <c r="L179" s="1">
        <v>63.1562</v>
      </c>
      <c r="O179" s="1">
        <v>16839.6</v>
      </c>
    </row>
    <row r="180">
      <c r="A180" s="4">
        <v>41730.618055555555</v>
      </c>
      <c r="B180" s="1">
        <v>77.466382588</v>
      </c>
      <c r="J180" s="1">
        <v>23.2129</v>
      </c>
      <c r="L180" s="1">
        <v>63.7813</v>
      </c>
      <c r="O180" s="1">
        <v>16853.3</v>
      </c>
    </row>
    <row r="181">
      <c r="A181" s="4">
        <v>41730.62152777778</v>
      </c>
      <c r="B181" s="1">
        <v>87.3179892393</v>
      </c>
      <c r="J181" s="1">
        <v>24.3607</v>
      </c>
      <c r="L181" s="1">
        <v>66.9768</v>
      </c>
      <c r="O181" s="1">
        <v>16876.7</v>
      </c>
    </row>
    <row r="182">
      <c r="A182" s="4">
        <v>41730.625</v>
      </c>
      <c r="B182" s="1">
        <v>75.3507715345</v>
      </c>
      <c r="J182" s="1">
        <v>21.1092</v>
      </c>
      <c r="L182" s="1">
        <v>69.6115</v>
      </c>
      <c r="O182" s="1">
        <v>16930.6</v>
      </c>
    </row>
    <row r="183">
      <c r="A183" s="4">
        <v>41730.62847222222</v>
      </c>
      <c r="B183" s="1">
        <v>72.6115292425</v>
      </c>
      <c r="J183" s="1">
        <v>21.3069</v>
      </c>
      <c r="L183" s="1">
        <v>63.0141</v>
      </c>
      <c r="O183" s="1">
        <v>16994.8</v>
      </c>
    </row>
    <row r="184">
      <c r="A184" s="4">
        <v>41730.631944444445</v>
      </c>
      <c r="B184" s="1">
        <v>85.9579994831</v>
      </c>
      <c r="J184" s="1">
        <v>20.8276</v>
      </c>
      <c r="L184" s="1">
        <v>62.5143</v>
      </c>
      <c r="O184" s="1">
        <v>17042.3</v>
      </c>
    </row>
    <row r="185">
      <c r="A185" s="4">
        <v>41730.635416666664</v>
      </c>
      <c r="B185" s="1">
        <v>84.0344367168999</v>
      </c>
      <c r="J185" s="1">
        <v>23.4605</v>
      </c>
      <c r="L185" s="1">
        <v>65.4308</v>
      </c>
      <c r="O185" s="1">
        <v>17087.4</v>
      </c>
    </row>
    <row r="186">
      <c r="A186" s="4">
        <v>41730.63888888889</v>
      </c>
      <c r="B186" s="1">
        <v>75.7110145604</v>
      </c>
      <c r="J186" s="1">
        <v>21.9814</v>
      </c>
      <c r="L186" s="1">
        <v>74.5847</v>
      </c>
      <c r="O186" s="1">
        <v>17162.1</v>
      </c>
    </row>
    <row r="187">
      <c r="A187" s="4">
        <v>41730.64236111111</v>
      </c>
      <c r="B187" s="1">
        <v>87.7550232579</v>
      </c>
      <c r="J187" s="1">
        <v>20.4409</v>
      </c>
      <c r="L187" s="1">
        <v>67.5982</v>
      </c>
      <c r="O187" s="1">
        <v>17241.2</v>
      </c>
    </row>
    <row r="188">
      <c r="A188" s="4">
        <v>41730.645833333336</v>
      </c>
      <c r="B188" s="1">
        <v>80.0357137181</v>
      </c>
      <c r="J188" s="1">
        <v>22.0158</v>
      </c>
      <c r="L188" s="1">
        <v>69.1013</v>
      </c>
      <c r="O188" s="1">
        <v>17318.3</v>
      </c>
    </row>
    <row r="189">
      <c r="A189" s="4">
        <v>41730.649305555555</v>
      </c>
      <c r="B189" s="1">
        <v>87.2162097587</v>
      </c>
      <c r="J189" s="1">
        <v>20.7162</v>
      </c>
      <c r="L189" s="1">
        <v>68.7994</v>
      </c>
      <c r="O189" s="1">
        <v>17399.9</v>
      </c>
    </row>
    <row r="190">
      <c r="A190" s="4">
        <v>41730.65277777778</v>
      </c>
      <c r="B190" s="1">
        <v>80.0796915697999</v>
      </c>
      <c r="J190" s="1">
        <v>19.7882</v>
      </c>
      <c r="L190" s="1">
        <v>64.8784</v>
      </c>
      <c r="O190" s="1">
        <v>17479.4</v>
      </c>
    </row>
    <row r="191">
      <c r="A191" s="4">
        <v>41730.65625</v>
      </c>
      <c r="B191" s="1">
        <v>79.5492297084</v>
      </c>
      <c r="J191" s="1">
        <v>19.841</v>
      </c>
      <c r="L191" s="1">
        <v>64.846</v>
      </c>
      <c r="O191" s="1">
        <v>17557.7</v>
      </c>
    </row>
    <row r="192">
      <c r="A192" s="4">
        <v>41730.65972222222</v>
      </c>
      <c r="B192" s="1">
        <v>79.1854564066</v>
      </c>
      <c r="J192" s="1">
        <v>19.6209</v>
      </c>
      <c r="L192" s="1">
        <v>70.4911</v>
      </c>
      <c r="O192" s="1">
        <v>17662.6</v>
      </c>
    </row>
    <row r="193">
      <c r="A193" s="4">
        <v>41730.663194444445</v>
      </c>
      <c r="B193" s="1">
        <v>77.3572617813</v>
      </c>
      <c r="J193" s="1">
        <v>20.2976</v>
      </c>
      <c r="L193" s="1">
        <v>66.3292</v>
      </c>
      <c r="O193" s="1">
        <v>17757.7</v>
      </c>
    </row>
    <row r="194">
      <c r="A194" s="4">
        <v>41730.666666666664</v>
      </c>
      <c r="B194" s="1">
        <v>80.5390693195</v>
      </c>
      <c r="J194" s="1">
        <v>19.8125</v>
      </c>
      <c r="L194" s="1">
        <v>40.7663</v>
      </c>
      <c r="O194" s="1">
        <v>17826.5</v>
      </c>
    </row>
    <row r="195">
      <c r="A195" s="4">
        <v>41730.67013888889</v>
      </c>
      <c r="B195" s="1">
        <v>79.2407224487</v>
      </c>
      <c r="J195" s="1">
        <v>20.6764</v>
      </c>
      <c r="L195" s="1">
        <v>39.144</v>
      </c>
      <c r="O195" s="1">
        <v>17878.5</v>
      </c>
    </row>
    <row r="196">
      <c r="A196" s="4">
        <v>41730.67361111111</v>
      </c>
      <c r="B196" s="1">
        <v>72.5878106571</v>
      </c>
      <c r="J196" s="1">
        <v>21.6003</v>
      </c>
      <c r="L196" s="1">
        <v>37.5867</v>
      </c>
      <c r="O196" s="1">
        <v>17907.7</v>
      </c>
    </row>
    <row r="197">
      <c r="A197" s="4">
        <v>41730.677083333336</v>
      </c>
      <c r="B197" s="1">
        <v>76.1668174942</v>
      </c>
      <c r="J197" s="1">
        <v>21.1946</v>
      </c>
      <c r="L197" s="1">
        <v>38.6038</v>
      </c>
      <c r="O197" s="1">
        <v>17930.2</v>
      </c>
    </row>
    <row r="198">
      <c r="A198" s="4">
        <v>41730.680555555555</v>
      </c>
      <c r="B198" s="1">
        <v>75.4098200146</v>
      </c>
      <c r="J198" s="1">
        <v>19.6381</v>
      </c>
      <c r="L198" s="1">
        <v>43.1249</v>
      </c>
      <c r="O198" s="1">
        <v>17951.6</v>
      </c>
    </row>
    <row r="199">
      <c r="A199" s="4">
        <v>41730.68402777778</v>
      </c>
      <c r="B199" s="1">
        <v>85.8788047494999</v>
      </c>
      <c r="J199" s="1">
        <v>20.5977</v>
      </c>
      <c r="L199" s="1">
        <v>37.5124</v>
      </c>
      <c r="O199" s="1">
        <v>17918.6</v>
      </c>
    </row>
    <row r="200">
      <c r="A200" s="4">
        <v>41730.6875</v>
      </c>
      <c r="B200" s="1">
        <v>81.5817629983</v>
      </c>
      <c r="J200" s="1">
        <v>21.463</v>
      </c>
      <c r="L200" s="1">
        <v>38.7711</v>
      </c>
      <c r="O200" s="1">
        <v>17851.2</v>
      </c>
    </row>
    <row r="201">
      <c r="A201" s="4">
        <v>41730.69097222222</v>
      </c>
      <c r="B201" s="1">
        <v>84.2187679069</v>
      </c>
      <c r="J201" s="1">
        <v>18.3605</v>
      </c>
      <c r="L201" s="1">
        <v>39.708</v>
      </c>
      <c r="O201" s="1">
        <v>17838.9</v>
      </c>
    </row>
    <row r="202">
      <c r="A202" s="4">
        <v>41730.694444444445</v>
      </c>
      <c r="B202" s="1">
        <v>87.3090489703</v>
      </c>
      <c r="J202" s="1">
        <v>18.4011</v>
      </c>
      <c r="L202" s="1">
        <v>32.7042</v>
      </c>
      <c r="O202" s="1">
        <v>17848.1</v>
      </c>
    </row>
    <row r="203">
      <c r="A203" s="4">
        <v>41730.697916666664</v>
      </c>
      <c r="B203" s="1">
        <v>82.3044703355</v>
      </c>
      <c r="J203" s="1">
        <v>20.3218</v>
      </c>
      <c r="L203" s="1">
        <v>29.8969</v>
      </c>
      <c r="O203" s="1">
        <v>17875.8</v>
      </c>
    </row>
    <row r="204">
      <c r="A204" s="4">
        <v>41730.70138888889</v>
      </c>
      <c r="B204" s="1">
        <v>87.7215914367</v>
      </c>
      <c r="J204" s="1">
        <v>20.6551</v>
      </c>
      <c r="L204" s="1">
        <v>36.6713</v>
      </c>
      <c r="O204" s="1">
        <v>17910.0</v>
      </c>
    </row>
    <row r="205">
      <c r="A205" s="4">
        <v>41730.70486111111</v>
      </c>
      <c r="B205" s="1">
        <v>76.988077009</v>
      </c>
      <c r="J205" s="1">
        <v>18.9361</v>
      </c>
      <c r="L205" s="1">
        <v>35.5881</v>
      </c>
      <c r="O205" s="1">
        <v>17910.6</v>
      </c>
    </row>
    <row r="206">
      <c r="A206" s="4">
        <v>41730.708333333336</v>
      </c>
      <c r="B206" s="1">
        <v>74.9802461246</v>
      </c>
      <c r="J206" s="1">
        <v>21.0816</v>
      </c>
      <c r="L206" s="1">
        <v>25.5291</v>
      </c>
      <c r="O206" s="1">
        <v>17908.8</v>
      </c>
    </row>
    <row r="207">
      <c r="A207" s="4">
        <v>41730.711805555555</v>
      </c>
      <c r="B207" s="1">
        <v>78.452928082</v>
      </c>
      <c r="J207" s="1">
        <v>20.6839</v>
      </c>
      <c r="L207" s="1">
        <v>28.6334</v>
      </c>
      <c r="O207" s="1">
        <v>17933.8</v>
      </c>
    </row>
    <row r="208">
      <c r="A208" s="4">
        <v>41730.71527777778</v>
      </c>
      <c r="B208" s="1">
        <v>79.5327600984</v>
      </c>
      <c r="J208" s="1">
        <v>21.7973</v>
      </c>
      <c r="L208" s="1">
        <v>26.0625</v>
      </c>
      <c r="O208" s="1">
        <v>17936.2</v>
      </c>
    </row>
    <row r="209">
      <c r="A209" s="4">
        <v>41730.71875</v>
      </c>
      <c r="B209" s="1">
        <v>86.3257515365</v>
      </c>
      <c r="J209" s="1">
        <v>18.7655</v>
      </c>
      <c r="L209" s="1">
        <v>26.3068</v>
      </c>
      <c r="O209" s="1">
        <v>17871.3</v>
      </c>
    </row>
    <row r="210">
      <c r="A210" s="4">
        <v>41730.72222222222</v>
      </c>
      <c r="B210" s="1">
        <v>80.9590159363</v>
      </c>
      <c r="J210" s="1">
        <v>21.1063</v>
      </c>
      <c r="L210" s="1">
        <v>21.6186</v>
      </c>
      <c r="O210" s="1">
        <v>17809.8</v>
      </c>
    </row>
    <row r="211">
      <c r="A211" s="4">
        <v>41730.725694444445</v>
      </c>
      <c r="B211" s="1">
        <v>76.6748665475</v>
      </c>
      <c r="J211" s="1">
        <v>18.4226</v>
      </c>
      <c r="L211" s="1">
        <v>26.4112</v>
      </c>
      <c r="O211" s="1">
        <v>17876.7</v>
      </c>
    </row>
    <row r="212">
      <c r="A212" s="4">
        <v>41730.729166666664</v>
      </c>
      <c r="B212" s="1">
        <v>83.8821163151</v>
      </c>
      <c r="J212" s="1">
        <v>20.2806</v>
      </c>
      <c r="L212" s="1">
        <v>17.8603</v>
      </c>
      <c r="O212" s="1">
        <v>17950.6</v>
      </c>
    </row>
    <row r="213">
      <c r="A213" s="4">
        <v>41730.73263888889</v>
      </c>
      <c r="B213" s="1">
        <v>80.0932802384</v>
      </c>
      <c r="J213" s="1">
        <v>20.227</v>
      </c>
      <c r="L213" s="1">
        <v>21.4592</v>
      </c>
      <c r="O213" s="1">
        <v>17957.4</v>
      </c>
    </row>
    <row r="214">
      <c r="A214" s="4">
        <v>41730.73611111111</v>
      </c>
      <c r="B214" s="1">
        <v>74.5940824803</v>
      </c>
      <c r="J214" s="1">
        <v>19.5723</v>
      </c>
      <c r="L214" s="1">
        <v>21.8382</v>
      </c>
      <c r="O214" s="1">
        <v>17955.8</v>
      </c>
    </row>
    <row r="215">
      <c r="A215" s="4">
        <v>41730.739583333336</v>
      </c>
      <c r="B215" s="1">
        <v>81.2290854095</v>
      </c>
      <c r="J215" s="1">
        <v>21.3988</v>
      </c>
      <c r="L215" s="1">
        <v>22.4326</v>
      </c>
      <c r="O215" s="1">
        <v>17953.9</v>
      </c>
    </row>
    <row r="216">
      <c r="A216" s="4">
        <v>41730.743055555555</v>
      </c>
      <c r="B216" s="1">
        <v>86.5822793413</v>
      </c>
      <c r="J216" s="1">
        <v>18.0348</v>
      </c>
      <c r="L216" s="1">
        <v>25.3145</v>
      </c>
      <c r="O216" s="1">
        <v>17970.5</v>
      </c>
    </row>
    <row r="217">
      <c r="A217" s="4">
        <v>41730.74652777778</v>
      </c>
      <c r="B217" s="1">
        <v>85.4819290545</v>
      </c>
      <c r="J217" s="1">
        <v>20.1</v>
      </c>
      <c r="L217" s="1">
        <v>16.8741</v>
      </c>
      <c r="O217" s="1">
        <v>17977.4</v>
      </c>
    </row>
    <row r="218">
      <c r="A218" s="4">
        <v>41730.75</v>
      </c>
      <c r="B218" s="1">
        <v>32.5555775742</v>
      </c>
      <c r="J218" s="1">
        <v>18.8867</v>
      </c>
      <c r="L218" s="1">
        <v>22.3624</v>
      </c>
      <c r="O218" s="1">
        <v>17968.4</v>
      </c>
    </row>
    <row r="219">
      <c r="A219" s="4">
        <v>41730.75347222222</v>
      </c>
      <c r="B219" s="1">
        <v>31.2133263199</v>
      </c>
      <c r="J219" s="1">
        <v>20.9941</v>
      </c>
      <c r="L219" s="1">
        <v>17.68</v>
      </c>
      <c r="O219" s="1">
        <v>17965.5</v>
      </c>
    </row>
    <row r="220">
      <c r="A220" s="4">
        <v>41730.756944444445</v>
      </c>
      <c r="B220" s="1">
        <v>29.3566583703</v>
      </c>
      <c r="J220" s="1">
        <v>18.1897</v>
      </c>
      <c r="L220" s="1">
        <v>21.988</v>
      </c>
      <c r="O220" s="1">
        <v>17971.9</v>
      </c>
    </row>
    <row r="221">
      <c r="A221" s="4">
        <v>41730.760416666664</v>
      </c>
      <c r="B221" s="1">
        <v>31.8057470026</v>
      </c>
      <c r="J221" s="1">
        <v>21.3467</v>
      </c>
      <c r="L221" s="1">
        <v>16.0401</v>
      </c>
      <c r="O221" s="1">
        <v>17964.8</v>
      </c>
    </row>
    <row r="222">
      <c r="A222" s="4">
        <v>41730.76388888889</v>
      </c>
      <c r="B222" s="1">
        <v>33.6133019464</v>
      </c>
      <c r="J222" s="1">
        <v>21.3729</v>
      </c>
      <c r="L222" s="1">
        <v>21.7287</v>
      </c>
      <c r="O222" s="1">
        <v>17950.9</v>
      </c>
    </row>
    <row r="223">
      <c r="A223" s="4">
        <v>41730.76736111111</v>
      </c>
      <c r="B223" s="1">
        <v>31.105745834</v>
      </c>
      <c r="J223" s="1">
        <v>21.3519</v>
      </c>
      <c r="L223" s="1">
        <v>24.9298</v>
      </c>
      <c r="O223" s="1">
        <v>17959.3</v>
      </c>
    </row>
    <row r="224">
      <c r="A224" s="4">
        <v>41730.770833333336</v>
      </c>
      <c r="B224" s="1">
        <v>30.3068538646</v>
      </c>
      <c r="J224" s="1">
        <v>18.6138</v>
      </c>
      <c r="L224" s="1">
        <v>23.2259</v>
      </c>
      <c r="O224" s="1">
        <v>17967.7</v>
      </c>
    </row>
    <row r="225">
      <c r="A225" s="4">
        <v>41730.774305555555</v>
      </c>
      <c r="B225" s="1">
        <v>34.7608235293</v>
      </c>
      <c r="J225" s="1">
        <v>20.5256</v>
      </c>
      <c r="L225" s="1">
        <v>19.0784</v>
      </c>
      <c r="O225" s="1">
        <v>17967.4</v>
      </c>
    </row>
    <row r="226">
      <c r="A226" s="4">
        <v>41730.77777777778</v>
      </c>
      <c r="B226" s="1">
        <v>34.0579499438</v>
      </c>
      <c r="J226" s="1">
        <v>18.0609</v>
      </c>
      <c r="L226" s="1">
        <v>22.4519</v>
      </c>
      <c r="O226" s="1">
        <v>17969.4</v>
      </c>
    </row>
    <row r="227">
      <c r="A227" s="4">
        <v>41730.78125</v>
      </c>
      <c r="B227" s="1">
        <v>32.8849576504</v>
      </c>
      <c r="J227" s="1">
        <v>21.396</v>
      </c>
      <c r="L227" s="1">
        <v>16.9506</v>
      </c>
      <c r="O227" s="1">
        <v>17966.6</v>
      </c>
    </row>
    <row r="228">
      <c r="A228" s="4">
        <v>41730.78472222222</v>
      </c>
      <c r="B228" s="1">
        <v>29.6754077034</v>
      </c>
      <c r="J228" s="1">
        <v>20.8959</v>
      </c>
      <c r="L228" s="1">
        <v>19.775</v>
      </c>
      <c r="O228" s="1">
        <v>17961.9</v>
      </c>
    </row>
    <row r="229">
      <c r="A229" s="4">
        <v>41730.788194444445</v>
      </c>
      <c r="B229" s="1">
        <v>29.7274108709</v>
      </c>
      <c r="J229" s="1">
        <v>20.1285</v>
      </c>
      <c r="L229" s="1">
        <v>20.9527</v>
      </c>
      <c r="O229" s="1">
        <v>17969.1</v>
      </c>
    </row>
    <row r="230">
      <c r="A230" s="4">
        <v>41730.791666666664</v>
      </c>
      <c r="B230" s="1">
        <v>20.6224226384</v>
      </c>
      <c r="J230" s="1">
        <v>20.9264</v>
      </c>
      <c r="L230" s="1">
        <v>19.5173</v>
      </c>
      <c r="O230" s="1">
        <v>17976.0</v>
      </c>
    </row>
    <row r="231">
      <c r="A231" s="4">
        <v>41730.79513888889</v>
      </c>
      <c r="B231" s="1">
        <v>22.9210078103</v>
      </c>
      <c r="J231" s="1">
        <v>18.3808</v>
      </c>
      <c r="L231" s="1">
        <v>20.1772</v>
      </c>
      <c r="O231" s="1">
        <v>17977.0</v>
      </c>
    </row>
    <row r="232">
      <c r="A232" s="4">
        <v>41730.79861111111</v>
      </c>
      <c r="B232" s="1">
        <v>20.6777201939</v>
      </c>
      <c r="J232" s="1">
        <v>20.1185</v>
      </c>
      <c r="L232" s="1">
        <v>14.0949</v>
      </c>
      <c r="O232" s="1">
        <v>17977.8</v>
      </c>
    </row>
    <row r="233">
      <c r="A233" s="4">
        <v>41730.802083333336</v>
      </c>
      <c r="B233" s="1">
        <v>23.9349685378999</v>
      </c>
      <c r="J233" s="1">
        <v>19.1688</v>
      </c>
      <c r="L233" s="1">
        <v>21.1455</v>
      </c>
      <c r="O233" s="1">
        <v>17976.2</v>
      </c>
    </row>
    <row r="234">
      <c r="A234" s="4">
        <v>41730.805555555555</v>
      </c>
      <c r="B234" s="1">
        <v>24.6084818582</v>
      </c>
      <c r="J234" s="1">
        <v>21.8947</v>
      </c>
      <c r="L234" s="1">
        <v>17.194</v>
      </c>
      <c r="O234" s="1">
        <v>17973.0</v>
      </c>
    </row>
    <row r="235">
      <c r="A235" s="4">
        <v>41730.80902777778</v>
      </c>
      <c r="B235" s="1">
        <v>21.8012386715</v>
      </c>
      <c r="J235" s="1">
        <v>21.4326</v>
      </c>
      <c r="L235" s="1">
        <v>21.2373</v>
      </c>
      <c r="O235" s="1">
        <v>17971.1</v>
      </c>
    </row>
    <row r="236">
      <c r="A236" s="4">
        <v>41730.8125</v>
      </c>
      <c r="B236" s="1">
        <v>22.1924396969999</v>
      </c>
      <c r="J236" s="1">
        <v>20.9331</v>
      </c>
      <c r="L236" s="1">
        <v>21.8448</v>
      </c>
      <c r="O236" s="1">
        <v>17973.1</v>
      </c>
    </row>
    <row r="237">
      <c r="A237" s="4">
        <v>41730.81597222222</v>
      </c>
      <c r="B237" s="1">
        <v>23.3482676721</v>
      </c>
      <c r="J237" s="1">
        <v>21.735</v>
      </c>
      <c r="L237" s="1">
        <v>19.213</v>
      </c>
      <c r="O237" s="1">
        <v>17972.7</v>
      </c>
    </row>
    <row r="238">
      <c r="A238" s="4">
        <v>41730.819444444445</v>
      </c>
      <c r="B238" s="1">
        <v>24.3584441321</v>
      </c>
      <c r="J238" s="1">
        <v>19.3874</v>
      </c>
      <c r="L238" s="1">
        <v>24.5196</v>
      </c>
      <c r="O238" s="1">
        <v>17972.7</v>
      </c>
    </row>
    <row r="239">
      <c r="A239" s="4">
        <v>41730.822916666664</v>
      </c>
      <c r="B239" s="1">
        <v>24.1655387798999</v>
      </c>
      <c r="J239" s="1">
        <v>21.6035</v>
      </c>
      <c r="L239" s="1">
        <v>15.115</v>
      </c>
      <c r="O239" s="1">
        <v>17978.3</v>
      </c>
    </row>
    <row r="240">
      <c r="A240" s="4">
        <v>41730.82638888889</v>
      </c>
      <c r="B240" s="1">
        <v>20.4180102727</v>
      </c>
      <c r="J240" s="1">
        <v>19.301</v>
      </c>
      <c r="L240" s="1">
        <v>22.8306</v>
      </c>
      <c r="O240" s="1">
        <v>17984.6</v>
      </c>
    </row>
    <row r="241">
      <c r="A241" s="4">
        <v>41730.82986111111</v>
      </c>
      <c r="B241" s="1">
        <v>20.917440528</v>
      </c>
      <c r="J241" s="1">
        <v>20.9312</v>
      </c>
      <c r="L241" s="1">
        <v>12.8132</v>
      </c>
      <c r="O241" s="1">
        <v>17985.6</v>
      </c>
    </row>
    <row r="242">
      <c r="A242" s="4">
        <v>41730.833333333336</v>
      </c>
      <c r="B242" s="1">
        <v>21.522829867</v>
      </c>
      <c r="J242" s="1">
        <v>20.9457</v>
      </c>
      <c r="L242" s="1">
        <v>19.052</v>
      </c>
      <c r="O242" s="1">
        <v>17984.4</v>
      </c>
    </row>
    <row r="243">
      <c r="A243" s="4">
        <v>41730.836805555555</v>
      </c>
      <c r="B243" s="1">
        <v>21.2537059155</v>
      </c>
      <c r="J243" s="1">
        <v>18.0734</v>
      </c>
      <c r="L243" s="1">
        <v>15.7993</v>
      </c>
      <c r="O243" s="1">
        <v>17982.2</v>
      </c>
    </row>
    <row r="244">
      <c r="A244" s="4">
        <v>41730.84027777778</v>
      </c>
      <c r="B244" s="1">
        <v>18.9776631335</v>
      </c>
      <c r="J244" s="1">
        <v>19.4442</v>
      </c>
      <c r="L244" s="1">
        <v>11.926</v>
      </c>
      <c r="O244" s="1">
        <v>17981.0</v>
      </c>
    </row>
    <row r="245">
      <c r="A245" s="4">
        <v>41730.84375</v>
      </c>
      <c r="B245" s="1">
        <v>20.488456282</v>
      </c>
      <c r="J245" s="1">
        <v>18.0777</v>
      </c>
      <c r="L245" s="1">
        <v>17.4804</v>
      </c>
      <c r="O245" s="1">
        <v>17981.5</v>
      </c>
    </row>
    <row r="246">
      <c r="A246" s="4">
        <v>41730.84722222222</v>
      </c>
      <c r="B246" s="1">
        <v>21.6302164694</v>
      </c>
      <c r="J246" s="1">
        <v>21.9884</v>
      </c>
      <c r="L246" s="1">
        <v>13.763</v>
      </c>
      <c r="O246" s="1">
        <v>17974.9</v>
      </c>
    </row>
    <row r="247">
      <c r="A247" s="4">
        <v>41730.850694444445</v>
      </c>
      <c r="B247" s="1">
        <v>19.3281254426</v>
      </c>
      <c r="J247" s="1">
        <v>18.4888</v>
      </c>
      <c r="L247" s="1">
        <v>22.5598</v>
      </c>
      <c r="O247" s="1">
        <v>17967.6</v>
      </c>
    </row>
    <row r="248">
      <c r="A248" s="4">
        <v>41730.854166666664</v>
      </c>
      <c r="B248" s="1">
        <v>22.0007938919999</v>
      </c>
      <c r="J248" s="1">
        <v>20.1712</v>
      </c>
      <c r="L248" s="1">
        <v>16.0487</v>
      </c>
      <c r="O248" s="1">
        <v>17972.3</v>
      </c>
    </row>
    <row r="249">
      <c r="A249" s="4">
        <v>41730.85763888889</v>
      </c>
      <c r="B249" s="1">
        <v>18.6489721659</v>
      </c>
      <c r="J249" s="1">
        <v>21.1622</v>
      </c>
      <c r="L249" s="1">
        <v>20.2742</v>
      </c>
      <c r="O249" s="1">
        <v>17978.7</v>
      </c>
    </row>
    <row r="250">
      <c r="A250" s="4">
        <v>41730.86111111111</v>
      </c>
      <c r="B250" s="1">
        <v>21.6358708088</v>
      </c>
      <c r="J250" s="1">
        <v>18.8051</v>
      </c>
      <c r="L250" s="1">
        <v>20.3173</v>
      </c>
      <c r="O250" s="1">
        <v>17976.2</v>
      </c>
    </row>
    <row r="251">
      <c r="A251" s="4">
        <v>41730.864583333336</v>
      </c>
      <c r="B251" s="1">
        <v>20.9543939621</v>
      </c>
      <c r="J251" s="1">
        <v>19.9402</v>
      </c>
      <c r="L251" s="1">
        <v>19.1291</v>
      </c>
      <c r="O251" s="1">
        <v>17973.1</v>
      </c>
    </row>
    <row r="252">
      <c r="A252" s="4">
        <v>41730.868055555555</v>
      </c>
      <c r="B252" s="1">
        <v>19.7230562872</v>
      </c>
      <c r="J252" s="1">
        <v>20.4297</v>
      </c>
      <c r="L252" s="1">
        <v>22.8445</v>
      </c>
      <c r="O252" s="1">
        <v>17970.5</v>
      </c>
    </row>
    <row r="253">
      <c r="A253" s="4">
        <v>41730.87152777778</v>
      </c>
      <c r="B253" s="1">
        <v>21.3849394614</v>
      </c>
      <c r="J253" s="1">
        <v>18.6408</v>
      </c>
      <c r="L253" s="1">
        <v>23.2095</v>
      </c>
      <c r="O253" s="1">
        <v>17968.4</v>
      </c>
    </row>
    <row r="254">
      <c r="A254" s="4">
        <v>41730.875</v>
      </c>
      <c r="B254" s="1">
        <v>21.2308845519</v>
      </c>
      <c r="J254" s="1">
        <v>21.1142</v>
      </c>
      <c r="L254" s="1">
        <v>17.3816</v>
      </c>
      <c r="O254" s="1">
        <v>17967.6</v>
      </c>
    </row>
    <row r="255">
      <c r="A255" s="4">
        <v>41730.87847222222</v>
      </c>
      <c r="B255" s="1">
        <v>21.839926692</v>
      </c>
      <c r="J255" s="1">
        <v>19.1973</v>
      </c>
      <c r="L255" s="1">
        <v>23.3264</v>
      </c>
      <c r="O255" s="1">
        <v>17965.2</v>
      </c>
    </row>
    <row r="256">
      <c r="A256" s="4">
        <v>41730.881944444445</v>
      </c>
      <c r="B256" s="1">
        <v>19.5645599145</v>
      </c>
      <c r="J256" s="1">
        <v>18.8441</v>
      </c>
      <c r="L256" s="1">
        <v>17.2357</v>
      </c>
      <c r="O256" s="1">
        <v>17964.4</v>
      </c>
    </row>
    <row r="257">
      <c r="A257" s="4">
        <v>41730.885416666664</v>
      </c>
      <c r="B257" s="1">
        <v>20.8436384143</v>
      </c>
      <c r="J257" s="1">
        <v>20.2332</v>
      </c>
      <c r="L257" s="1">
        <v>20.9143</v>
      </c>
      <c r="O257" s="1">
        <v>17963.1</v>
      </c>
    </row>
    <row r="258">
      <c r="A258" s="4">
        <v>41730.88888888889</v>
      </c>
      <c r="B258" s="1">
        <v>20.5084352901</v>
      </c>
      <c r="J258" s="1">
        <v>19.6413</v>
      </c>
      <c r="L258" s="1">
        <v>22.6457</v>
      </c>
      <c r="O258" s="1">
        <v>17966.8</v>
      </c>
    </row>
    <row r="259">
      <c r="A259" s="4">
        <v>41730.89236111111</v>
      </c>
      <c r="B259" s="1">
        <v>20.197308185</v>
      </c>
      <c r="J259" s="1">
        <v>21.6811</v>
      </c>
      <c r="L259" s="1">
        <v>21.306</v>
      </c>
      <c r="O259" s="1">
        <v>17970.7</v>
      </c>
    </row>
    <row r="260">
      <c r="A260" s="4">
        <v>41730.895833333336</v>
      </c>
      <c r="B260" s="1">
        <v>21.6651618398999</v>
      </c>
      <c r="J260" s="1">
        <v>21.5203</v>
      </c>
      <c r="L260" s="1">
        <v>25.8642</v>
      </c>
      <c r="O260" s="1">
        <v>17966.3</v>
      </c>
    </row>
    <row r="261">
      <c r="A261" s="4">
        <v>41730.899305555555</v>
      </c>
      <c r="B261" s="1">
        <v>18.0991300247</v>
      </c>
      <c r="J261" s="1">
        <v>19.9334</v>
      </c>
      <c r="L261" s="1">
        <v>21.0866</v>
      </c>
      <c r="O261" s="1">
        <v>17960.5</v>
      </c>
    </row>
    <row r="262">
      <c r="A262" s="4">
        <v>41730.90277777778</v>
      </c>
      <c r="B262" s="1">
        <v>19.2202629202</v>
      </c>
      <c r="J262" s="1">
        <v>19.4371</v>
      </c>
      <c r="L262" s="1">
        <v>20.8931</v>
      </c>
      <c r="O262" s="1">
        <v>17954.9</v>
      </c>
    </row>
    <row r="263">
      <c r="A263" s="4">
        <v>41730.90625</v>
      </c>
      <c r="B263" s="1">
        <v>20.2498438317</v>
      </c>
      <c r="J263" s="1">
        <v>19.3021</v>
      </c>
      <c r="L263" s="1">
        <v>17.724</v>
      </c>
      <c r="O263" s="1">
        <v>17963.0</v>
      </c>
    </row>
    <row r="264">
      <c r="A264" s="4">
        <v>41730.90972222222</v>
      </c>
      <c r="B264" s="1">
        <v>18.8029962311999</v>
      </c>
      <c r="J264" s="1">
        <v>19.0703</v>
      </c>
      <c r="L264" s="1">
        <v>18.887</v>
      </c>
      <c r="O264" s="1">
        <v>17972.6</v>
      </c>
    </row>
    <row r="265">
      <c r="A265" s="4">
        <v>41730.913194444445</v>
      </c>
      <c r="B265" s="1">
        <v>21.7352971192</v>
      </c>
      <c r="J265" s="1">
        <v>20.1782</v>
      </c>
      <c r="L265" s="1">
        <v>20.0515</v>
      </c>
      <c r="O265" s="1">
        <v>17969.6</v>
      </c>
    </row>
    <row r="266">
      <c r="A266" s="4">
        <v>41730.916666666664</v>
      </c>
      <c r="B266" s="1">
        <v>20.6101472256</v>
      </c>
      <c r="J266" s="1">
        <v>21.2199</v>
      </c>
      <c r="L266" s="1">
        <v>19.3524</v>
      </c>
      <c r="O266" s="1">
        <v>17966.9</v>
      </c>
    </row>
    <row r="267">
      <c r="A267" s="4">
        <v>41730.92013888889</v>
      </c>
      <c r="B267" s="1">
        <v>19.9306470394</v>
      </c>
      <c r="J267" s="1">
        <v>19.243</v>
      </c>
      <c r="L267" s="1">
        <v>23.2342</v>
      </c>
      <c r="O267" s="1">
        <v>17970.5</v>
      </c>
    </row>
    <row r="268">
      <c r="A268" s="4">
        <v>41730.92361111111</v>
      </c>
      <c r="B268" s="1">
        <v>21.2792154805999</v>
      </c>
      <c r="J268" s="1">
        <v>18.7604</v>
      </c>
      <c r="L268" s="1">
        <v>16.0757</v>
      </c>
      <c r="O268" s="1">
        <v>17973.2</v>
      </c>
    </row>
    <row r="269">
      <c r="A269" s="4">
        <v>41730.927083333336</v>
      </c>
      <c r="B269" s="1">
        <v>19.8225561591</v>
      </c>
      <c r="J269" s="1">
        <v>19.9019</v>
      </c>
      <c r="L269" s="1">
        <v>19.1159</v>
      </c>
      <c r="O269" s="1">
        <v>17974.2</v>
      </c>
    </row>
    <row r="270">
      <c r="A270" s="4">
        <v>41730.930555555555</v>
      </c>
      <c r="B270" s="1">
        <v>20.2540372653</v>
      </c>
      <c r="J270" s="1">
        <v>18.2761</v>
      </c>
      <c r="L270" s="1">
        <v>19.2817</v>
      </c>
      <c r="O270" s="1">
        <v>17975.0</v>
      </c>
    </row>
    <row r="271">
      <c r="A271" s="4">
        <v>41730.93402777778</v>
      </c>
      <c r="B271" s="1">
        <v>18.0282945372</v>
      </c>
      <c r="J271" s="1">
        <v>20.8051</v>
      </c>
      <c r="L271" s="1">
        <v>16.9889</v>
      </c>
      <c r="O271" s="1">
        <v>17978.3</v>
      </c>
    </row>
    <row r="272">
      <c r="A272" s="4">
        <v>41730.9375</v>
      </c>
      <c r="B272" s="1">
        <v>19.4814864011999</v>
      </c>
      <c r="J272" s="1">
        <v>20.0734</v>
      </c>
      <c r="L272" s="1">
        <v>22.636</v>
      </c>
      <c r="O272" s="1">
        <v>17980.5</v>
      </c>
    </row>
    <row r="273">
      <c r="A273" s="4">
        <v>41730.94097222222</v>
      </c>
      <c r="B273" s="1">
        <v>18.5729748357</v>
      </c>
      <c r="J273" s="1">
        <v>19.9855</v>
      </c>
      <c r="L273" s="1">
        <v>18.2071</v>
      </c>
      <c r="O273" s="1">
        <v>17981.6</v>
      </c>
    </row>
    <row r="274">
      <c r="A274" s="4">
        <v>41730.944444444445</v>
      </c>
      <c r="B274" s="1">
        <v>20.778683117</v>
      </c>
      <c r="J274" s="1">
        <v>19.2018</v>
      </c>
      <c r="L274" s="1">
        <v>17.9722</v>
      </c>
      <c r="O274" s="1">
        <v>17982.7</v>
      </c>
    </row>
    <row r="275">
      <c r="A275" s="4">
        <v>41730.947916666664</v>
      </c>
      <c r="B275" s="1">
        <v>19.9352272896</v>
      </c>
      <c r="J275" s="1">
        <v>21.6187</v>
      </c>
      <c r="L275" s="1">
        <v>18.0513</v>
      </c>
      <c r="O275" s="1">
        <v>17981.7</v>
      </c>
    </row>
    <row r="276">
      <c r="A276" s="4">
        <v>41730.95138888889</v>
      </c>
      <c r="B276" s="1">
        <v>19.2254689685999</v>
      </c>
      <c r="J276" s="1">
        <v>18.3619</v>
      </c>
      <c r="L276" s="1">
        <v>25.6371</v>
      </c>
      <c r="O276" s="1">
        <v>17978.1</v>
      </c>
    </row>
    <row r="277">
      <c r="A277" s="4">
        <v>41730.95486111111</v>
      </c>
      <c r="B277" s="1">
        <v>19.8904058239</v>
      </c>
      <c r="J277" s="1">
        <v>21.4793</v>
      </c>
      <c r="L277" s="1">
        <v>17.15</v>
      </c>
      <c r="O277" s="1">
        <v>17973.4</v>
      </c>
    </row>
    <row r="278">
      <c r="A278" s="4">
        <v>41730.958333333336</v>
      </c>
      <c r="B278" s="1">
        <v>18.8421365457</v>
      </c>
      <c r="J278" s="1">
        <v>19.5068</v>
      </c>
      <c r="L278" s="1">
        <v>24.9125</v>
      </c>
      <c r="O278" s="1">
        <v>17975.4</v>
      </c>
    </row>
    <row r="279">
      <c r="A279" s="4">
        <v>41730.961805555555</v>
      </c>
      <c r="B279" s="1">
        <v>21.7045129943</v>
      </c>
      <c r="J279" s="1">
        <v>21.5225</v>
      </c>
      <c r="L279" s="1">
        <v>19.6097</v>
      </c>
      <c r="O279" s="1">
        <v>17975.6</v>
      </c>
    </row>
    <row r="280">
      <c r="A280" s="4">
        <v>41730.96527777778</v>
      </c>
      <c r="B280" s="1">
        <v>18.2193879794</v>
      </c>
      <c r="J280" s="1">
        <v>20.915</v>
      </c>
      <c r="L280" s="1">
        <v>20.9657</v>
      </c>
      <c r="O280" s="1">
        <v>17974.9</v>
      </c>
    </row>
    <row r="281">
      <c r="A281" s="4">
        <v>41730.96875</v>
      </c>
      <c r="B281" s="1">
        <v>21.4657887794</v>
      </c>
      <c r="J281" s="1">
        <v>18.4167</v>
      </c>
      <c r="L281" s="1">
        <v>19.8934</v>
      </c>
      <c r="O281" s="1">
        <v>17974.3</v>
      </c>
    </row>
    <row r="282">
      <c r="A282" s="4">
        <v>41730.97222222222</v>
      </c>
      <c r="B282" s="1">
        <v>20.0492838765</v>
      </c>
      <c r="J282" s="1">
        <v>21.3261</v>
      </c>
      <c r="L282" s="1">
        <v>15.8381</v>
      </c>
      <c r="O282" s="1">
        <v>17977.2</v>
      </c>
    </row>
    <row r="283">
      <c r="A283" s="4">
        <v>41730.975694444445</v>
      </c>
      <c r="B283" s="1">
        <v>20.4797173335</v>
      </c>
      <c r="J283" s="1">
        <v>20.7287</v>
      </c>
      <c r="L283" s="1">
        <v>21.2866</v>
      </c>
      <c r="O283" s="1">
        <v>17977.3</v>
      </c>
    </row>
    <row r="284">
      <c r="A284" s="4">
        <v>41730.979166666664</v>
      </c>
      <c r="B284" s="1">
        <v>19.2141108829</v>
      </c>
      <c r="J284" s="1">
        <v>18.1292</v>
      </c>
      <c r="L284" s="1">
        <v>20.3021</v>
      </c>
      <c r="O284" s="1">
        <v>17970.4</v>
      </c>
    </row>
    <row r="285">
      <c r="A285" s="4">
        <v>41730.98263888889</v>
      </c>
      <c r="B285" s="1">
        <v>21.8709888888</v>
      </c>
      <c r="J285" s="1">
        <v>18.5348</v>
      </c>
      <c r="L285" s="1">
        <v>14.1296</v>
      </c>
      <c r="O285" s="1">
        <v>17969.4</v>
      </c>
    </row>
    <row r="286">
      <c r="A286" s="4">
        <v>41730.98611111111</v>
      </c>
      <c r="B286" s="1">
        <v>19.1310762936999</v>
      </c>
      <c r="J286" s="1">
        <v>20.5425</v>
      </c>
      <c r="L286" s="1">
        <v>14.5651</v>
      </c>
      <c r="O286" s="1">
        <v>17970.0</v>
      </c>
    </row>
    <row r="287">
      <c r="A287" s="4">
        <v>41730.989583333336</v>
      </c>
      <c r="B287" s="1">
        <v>20.3594202449</v>
      </c>
      <c r="J287" s="1">
        <v>20.6504</v>
      </c>
      <c r="L287" s="1">
        <v>18.8977</v>
      </c>
      <c r="O287" s="1">
        <v>17973.7</v>
      </c>
    </row>
    <row r="288">
      <c r="A288" s="4">
        <v>41730.993055555555</v>
      </c>
      <c r="B288" s="1">
        <v>21.9778857623</v>
      </c>
      <c r="J288" s="1">
        <v>20.9866</v>
      </c>
      <c r="L288" s="1">
        <v>19.4725</v>
      </c>
      <c r="O288" s="1">
        <v>17970.8</v>
      </c>
    </row>
    <row r="289">
      <c r="A289" s="4">
        <v>41730.99652777778</v>
      </c>
      <c r="B289" s="1">
        <v>21.5285102639</v>
      </c>
      <c r="J289" s="1">
        <v>20.881</v>
      </c>
      <c r="L289" s="1">
        <v>22.6639</v>
      </c>
      <c r="O289" s="1">
        <v>17962.5</v>
      </c>
    </row>
    <row r="290">
      <c r="A290" s="4">
        <v>41731.0</v>
      </c>
      <c r="B290" s="1">
        <v>20.1453193011</v>
      </c>
      <c r="J290" s="1">
        <v>20.6381</v>
      </c>
      <c r="L290" s="1">
        <v>23.7198</v>
      </c>
      <c r="O290" s="1">
        <v>17969.1</v>
      </c>
    </row>
    <row r="291">
      <c r="A291" s="4">
        <v>41731.00347222222</v>
      </c>
      <c r="B291" s="1">
        <v>21.9614980919</v>
      </c>
      <c r="J291" s="1">
        <v>21.065</v>
      </c>
      <c r="L291" s="1">
        <v>19.0997</v>
      </c>
      <c r="O291" s="1">
        <v>17975.2</v>
      </c>
    </row>
    <row r="292">
      <c r="A292" s="4">
        <v>41731.006944444445</v>
      </c>
      <c r="B292" s="1">
        <v>20.8054794469</v>
      </c>
      <c r="J292" s="1">
        <v>20.3003</v>
      </c>
      <c r="L292" s="1">
        <v>20.4775</v>
      </c>
      <c r="O292" s="1">
        <v>17972.6</v>
      </c>
    </row>
    <row r="293">
      <c r="A293" s="4">
        <v>41731.010416666664</v>
      </c>
      <c r="B293" s="1">
        <v>18.8348016646</v>
      </c>
      <c r="J293" s="1">
        <v>19.0432</v>
      </c>
      <c r="L293" s="1">
        <v>17.4814</v>
      </c>
      <c r="O293" s="1">
        <v>17970.3</v>
      </c>
    </row>
    <row r="294">
      <c r="A294" s="4">
        <v>41731.01388888889</v>
      </c>
      <c r="B294" s="1">
        <v>19.6223848417</v>
      </c>
      <c r="J294" s="1">
        <v>21.6495</v>
      </c>
      <c r="L294" s="1">
        <v>14.6871</v>
      </c>
      <c r="O294" s="1">
        <v>17977.3</v>
      </c>
    </row>
    <row r="295">
      <c r="A295" s="4">
        <v>41731.01736111111</v>
      </c>
      <c r="B295" s="1">
        <v>19.3379733359999</v>
      </c>
      <c r="J295" s="1">
        <v>18.0729</v>
      </c>
      <c r="L295" s="1">
        <v>19.9504</v>
      </c>
      <c r="O295" s="1">
        <v>17982.5</v>
      </c>
    </row>
    <row r="296">
      <c r="A296" s="4">
        <v>41731.020833333336</v>
      </c>
      <c r="B296" s="1">
        <v>19.3760548331</v>
      </c>
      <c r="J296" s="1">
        <v>19.4662</v>
      </c>
      <c r="L296" s="1">
        <v>14.9127</v>
      </c>
      <c r="O296" s="1">
        <v>17978.7</v>
      </c>
    </row>
    <row r="297">
      <c r="A297" s="4">
        <v>41731.024305555555</v>
      </c>
      <c r="B297" s="1">
        <v>21.0418257574</v>
      </c>
      <c r="J297" s="1">
        <v>20.9155</v>
      </c>
      <c r="L297" s="1">
        <v>14.8664</v>
      </c>
      <c r="O297" s="1">
        <v>17977.2</v>
      </c>
    </row>
    <row r="298">
      <c r="A298" s="4">
        <v>41731.02777777778</v>
      </c>
      <c r="B298" s="1">
        <v>20.3370517091</v>
      </c>
      <c r="J298" s="1">
        <v>19.7086</v>
      </c>
      <c r="L298" s="1">
        <v>20.4614</v>
      </c>
      <c r="O298" s="1">
        <v>17974.1</v>
      </c>
    </row>
    <row r="299">
      <c r="A299" s="4">
        <v>41731.03125</v>
      </c>
      <c r="B299" s="1">
        <v>18.1523708464</v>
      </c>
      <c r="J299" s="1">
        <v>18.0993</v>
      </c>
      <c r="L299" s="1">
        <v>17.8526</v>
      </c>
      <c r="O299" s="1">
        <v>17969.5</v>
      </c>
    </row>
    <row r="300">
      <c r="A300" s="4">
        <v>41731.03472222222</v>
      </c>
      <c r="B300" s="1">
        <v>21.5097939346</v>
      </c>
      <c r="J300" s="1">
        <v>18.2639</v>
      </c>
      <c r="L300" s="1">
        <v>15.2387</v>
      </c>
      <c r="O300" s="1">
        <v>17969.5</v>
      </c>
    </row>
    <row r="301">
      <c r="A301" s="4">
        <v>41731.038194444445</v>
      </c>
      <c r="B301" s="1">
        <v>19.1871845619</v>
      </c>
      <c r="J301" s="1">
        <v>20.5945</v>
      </c>
      <c r="L301" s="1">
        <v>16.8485</v>
      </c>
      <c r="O301" s="1">
        <v>17970.8</v>
      </c>
    </row>
    <row r="302">
      <c r="A302" s="4">
        <v>41731.041666666664</v>
      </c>
      <c r="B302" s="1">
        <v>21.9882995077</v>
      </c>
      <c r="J302" s="1">
        <v>21.8595</v>
      </c>
      <c r="L302" s="1">
        <v>21.216</v>
      </c>
      <c r="O302" s="1">
        <v>17974.9</v>
      </c>
    </row>
    <row r="303">
      <c r="A303" s="4">
        <v>41731.04513888889</v>
      </c>
      <c r="B303" s="1">
        <v>21.8167629213</v>
      </c>
      <c r="J303" s="1">
        <v>20.2075</v>
      </c>
      <c r="L303" s="1">
        <v>23.4815</v>
      </c>
      <c r="O303" s="1">
        <v>17975.4</v>
      </c>
    </row>
    <row r="304">
      <c r="A304" s="4">
        <v>41731.04861111111</v>
      </c>
      <c r="B304" s="1">
        <v>21.7621228667</v>
      </c>
      <c r="J304" s="1">
        <v>20.027</v>
      </c>
      <c r="L304" s="1">
        <v>20.5333</v>
      </c>
      <c r="O304" s="1">
        <v>17970.7</v>
      </c>
    </row>
    <row r="305">
      <c r="A305" s="4">
        <v>41731.052083333336</v>
      </c>
      <c r="B305" s="1">
        <v>21.2445104163</v>
      </c>
      <c r="J305" s="1">
        <v>19.2733</v>
      </c>
      <c r="L305" s="1">
        <v>22.4891</v>
      </c>
      <c r="O305" s="1">
        <v>17971.6</v>
      </c>
    </row>
    <row r="306">
      <c r="A306" s="4">
        <v>41731.055555555555</v>
      </c>
      <c r="B306" s="1">
        <v>18.8824533267</v>
      </c>
      <c r="J306" s="1">
        <v>19.0268</v>
      </c>
      <c r="L306" s="1">
        <v>18.8308</v>
      </c>
      <c r="O306" s="1">
        <v>17971.0</v>
      </c>
    </row>
    <row r="307">
      <c r="A307" s="4">
        <v>41731.05902777778</v>
      </c>
      <c r="B307" s="1">
        <v>20.1305309760999</v>
      </c>
      <c r="J307" s="1">
        <v>18.0839</v>
      </c>
      <c r="L307" s="1">
        <v>20.8106</v>
      </c>
      <c r="O307" s="1">
        <v>17971.7</v>
      </c>
    </row>
    <row r="308">
      <c r="A308" s="4">
        <v>41731.0625</v>
      </c>
      <c r="B308" s="1">
        <v>18.8972105073</v>
      </c>
      <c r="J308" s="1">
        <v>19.0918</v>
      </c>
      <c r="L308" s="1">
        <v>16.3507</v>
      </c>
      <c r="O308" s="1">
        <v>17972.9</v>
      </c>
    </row>
    <row r="309">
      <c r="A309" s="4">
        <v>41731.06597222222</v>
      </c>
      <c r="B309" s="1">
        <v>19.0387018224</v>
      </c>
      <c r="J309" s="1">
        <v>19.7964</v>
      </c>
      <c r="L309" s="1">
        <v>21.0387</v>
      </c>
      <c r="O309" s="1">
        <v>17974.0</v>
      </c>
    </row>
    <row r="310">
      <c r="A310" s="4">
        <v>41731.069444444445</v>
      </c>
      <c r="B310" s="1">
        <v>20.4438070777</v>
      </c>
      <c r="J310" s="1">
        <v>18.7918</v>
      </c>
      <c r="L310" s="1">
        <v>20.9523</v>
      </c>
      <c r="O310" s="1">
        <v>17973.2</v>
      </c>
    </row>
    <row r="311">
      <c r="A311" s="4">
        <v>41731.072916666664</v>
      </c>
      <c r="B311" s="1">
        <v>18.1633341814</v>
      </c>
      <c r="J311" s="1">
        <v>18.3494</v>
      </c>
      <c r="L311" s="1">
        <v>17.3809</v>
      </c>
      <c r="O311" s="1">
        <v>17975.5</v>
      </c>
    </row>
    <row r="312">
      <c r="A312" s="4">
        <v>41731.07638888889</v>
      </c>
      <c r="B312" s="1">
        <v>21.8778342673</v>
      </c>
      <c r="J312" s="1">
        <v>20.8709</v>
      </c>
      <c r="L312" s="1">
        <v>20.8511</v>
      </c>
      <c r="O312" s="1">
        <v>17975.2</v>
      </c>
    </row>
    <row r="313">
      <c r="A313" s="4">
        <v>41731.07986111111</v>
      </c>
      <c r="B313" s="1">
        <v>21.6746926903</v>
      </c>
      <c r="J313" s="1">
        <v>21.5785</v>
      </c>
      <c r="L313" s="1">
        <v>25.8827</v>
      </c>
      <c r="O313" s="1">
        <v>17972.2</v>
      </c>
    </row>
    <row r="314">
      <c r="A314" s="4">
        <v>41731.083333333336</v>
      </c>
      <c r="B314" s="1">
        <v>19.5230702886</v>
      </c>
      <c r="J314" s="1">
        <v>21.7471</v>
      </c>
      <c r="L314" s="1">
        <v>24.7358</v>
      </c>
      <c r="O314" s="1">
        <v>17974.3</v>
      </c>
    </row>
    <row r="315">
      <c r="A315" s="4">
        <v>41731.086805555555</v>
      </c>
      <c r="B315" s="1">
        <v>20.061689792</v>
      </c>
      <c r="J315" s="1">
        <v>20.472</v>
      </c>
      <c r="L315" s="1">
        <v>26.0473</v>
      </c>
      <c r="O315" s="1">
        <v>17975.2</v>
      </c>
    </row>
    <row r="316">
      <c r="A316" s="4">
        <v>41731.09027777778</v>
      </c>
      <c r="B316" s="1">
        <v>19.8644776771</v>
      </c>
      <c r="J316" s="1">
        <v>18.2111</v>
      </c>
      <c r="L316" s="1">
        <v>21.7512</v>
      </c>
      <c r="O316" s="1">
        <v>17974.4</v>
      </c>
    </row>
    <row r="317">
      <c r="A317" s="4">
        <v>41731.09375</v>
      </c>
      <c r="B317" s="1">
        <v>21.5287991144999</v>
      </c>
      <c r="J317" s="1">
        <v>20.9635</v>
      </c>
      <c r="L317" s="1">
        <v>17.8188</v>
      </c>
      <c r="O317" s="1">
        <v>17972.0</v>
      </c>
    </row>
    <row r="318">
      <c r="A318" s="4">
        <v>41731.09722222222</v>
      </c>
      <c r="B318" s="1">
        <v>20.7544075053</v>
      </c>
      <c r="J318" s="1">
        <v>18.4404</v>
      </c>
      <c r="L318" s="1">
        <v>21.853</v>
      </c>
      <c r="O318" s="1">
        <v>17969.7</v>
      </c>
    </row>
    <row r="319">
      <c r="A319" s="4">
        <v>41731.100694444445</v>
      </c>
      <c r="B319" s="1">
        <v>19.1124449897</v>
      </c>
      <c r="J319" s="1">
        <v>20.679</v>
      </c>
      <c r="L319" s="1">
        <v>15.9418</v>
      </c>
      <c r="O319" s="1">
        <v>17968.5</v>
      </c>
    </row>
    <row r="320">
      <c r="A320" s="4">
        <v>41731.104166666664</v>
      </c>
      <c r="B320" s="1">
        <v>19.7873650179</v>
      </c>
      <c r="J320" s="1">
        <v>21.1175</v>
      </c>
      <c r="L320" s="1">
        <v>22.0516</v>
      </c>
      <c r="O320" s="1">
        <v>17967.0</v>
      </c>
    </row>
    <row r="321">
      <c r="A321" s="4">
        <v>41731.10763888889</v>
      </c>
      <c r="B321" s="1">
        <v>19.7158639027</v>
      </c>
      <c r="J321" s="1">
        <v>20.9035</v>
      </c>
      <c r="L321" s="1">
        <v>22.8668</v>
      </c>
      <c r="O321" s="1">
        <v>17967.9</v>
      </c>
    </row>
    <row r="322">
      <c r="A322" s="4">
        <v>41731.11111111111</v>
      </c>
      <c r="B322" s="1">
        <v>21.8373406730999</v>
      </c>
      <c r="J322" s="1">
        <v>21.8075</v>
      </c>
      <c r="L322" s="1">
        <v>20.3984</v>
      </c>
      <c r="O322" s="1">
        <v>17968.4</v>
      </c>
    </row>
    <row r="323">
      <c r="A323" s="4">
        <v>41731.114583333336</v>
      </c>
      <c r="B323" s="1">
        <v>18.7012436421</v>
      </c>
      <c r="J323" s="1">
        <v>20.9526</v>
      </c>
      <c r="L323" s="1">
        <v>21.133</v>
      </c>
      <c r="O323" s="1">
        <v>17974.0</v>
      </c>
    </row>
    <row r="324">
      <c r="A324" s="4">
        <v>41731.118055555555</v>
      </c>
      <c r="B324" s="1">
        <v>18.3583053492</v>
      </c>
      <c r="J324" s="1">
        <v>20.7728</v>
      </c>
      <c r="L324" s="1">
        <v>20.1097</v>
      </c>
      <c r="O324" s="1">
        <v>17980.8</v>
      </c>
    </row>
    <row r="325">
      <c r="A325" s="4">
        <v>41731.12152777778</v>
      </c>
      <c r="B325" s="1">
        <v>21.5224753286</v>
      </c>
      <c r="J325" s="1">
        <v>19.047</v>
      </c>
      <c r="L325" s="1">
        <v>17.6734</v>
      </c>
      <c r="O325" s="1">
        <v>17982.4</v>
      </c>
    </row>
    <row r="326">
      <c r="A326" s="4">
        <v>41731.125</v>
      </c>
      <c r="B326" s="1">
        <v>21.586743958</v>
      </c>
      <c r="J326" s="1">
        <v>21.6991</v>
      </c>
      <c r="L326" s="1">
        <v>12.7939</v>
      </c>
      <c r="O326" s="1">
        <v>17981.6</v>
      </c>
    </row>
    <row r="327">
      <c r="A327" s="4">
        <v>41731.12847222222</v>
      </c>
      <c r="B327" s="1">
        <v>21.4869563516</v>
      </c>
      <c r="J327" s="1">
        <v>18.7182</v>
      </c>
      <c r="L327" s="1">
        <v>18.8134</v>
      </c>
      <c r="O327" s="1">
        <v>17979.9</v>
      </c>
    </row>
    <row r="328">
      <c r="A328" s="4">
        <v>41731.131944444445</v>
      </c>
      <c r="B328" s="1">
        <v>20.0439076625</v>
      </c>
      <c r="J328" s="1">
        <v>21.6196</v>
      </c>
      <c r="L328" s="1">
        <v>11.0748</v>
      </c>
      <c r="O328" s="1">
        <v>17981.6</v>
      </c>
    </row>
    <row r="329">
      <c r="A329" s="4">
        <v>41731.135416666664</v>
      </c>
      <c r="B329" s="1">
        <v>20.6389777131</v>
      </c>
      <c r="J329" s="1">
        <v>19.2507</v>
      </c>
      <c r="L329" s="1">
        <v>16.4563</v>
      </c>
      <c r="O329" s="1">
        <v>17982.0</v>
      </c>
    </row>
    <row r="330">
      <c r="A330" s="4">
        <v>41731.13888888889</v>
      </c>
      <c r="B330" s="1">
        <v>20.2534521902</v>
      </c>
      <c r="J330" s="1">
        <v>18.5207</v>
      </c>
      <c r="L330" s="1">
        <v>13.5262</v>
      </c>
      <c r="O330" s="1">
        <v>17980.8</v>
      </c>
    </row>
    <row r="331">
      <c r="A331" s="4">
        <v>41731.14236111111</v>
      </c>
      <c r="B331" s="1">
        <v>18.2777913042</v>
      </c>
      <c r="J331" s="1">
        <v>21.3067</v>
      </c>
      <c r="L331" s="1">
        <v>15.4389</v>
      </c>
      <c r="O331" s="1">
        <v>17981.7</v>
      </c>
    </row>
    <row r="332">
      <c r="A332" s="4">
        <v>41731.145833333336</v>
      </c>
      <c r="B332" s="1">
        <v>20.3833395876</v>
      </c>
      <c r="J332" s="1">
        <v>18.01</v>
      </c>
      <c r="L332" s="1">
        <v>22.6922</v>
      </c>
      <c r="O332" s="1">
        <v>17984.7</v>
      </c>
    </row>
    <row r="333">
      <c r="A333" s="4">
        <v>41731.149305555555</v>
      </c>
      <c r="B333" s="1">
        <v>18.054456589</v>
      </c>
      <c r="J333" s="1">
        <v>21.3284</v>
      </c>
      <c r="L333" s="1">
        <v>14.4199</v>
      </c>
      <c r="O333" s="1">
        <v>17987.4</v>
      </c>
    </row>
    <row r="334">
      <c r="A334" s="4">
        <v>41731.15277777778</v>
      </c>
      <c r="B334" s="1">
        <v>19.2999496382</v>
      </c>
      <c r="J334" s="1">
        <v>19.0492</v>
      </c>
      <c r="L334" s="1">
        <v>20.4163</v>
      </c>
      <c r="O334" s="1">
        <v>17984.7</v>
      </c>
    </row>
    <row r="335">
      <c r="A335" s="4">
        <v>41731.15625</v>
      </c>
      <c r="B335" s="1">
        <v>21.7291703035</v>
      </c>
      <c r="J335" s="1">
        <v>21.5389</v>
      </c>
      <c r="L335" s="1">
        <v>14.1395</v>
      </c>
      <c r="O335" s="1">
        <v>17979.2</v>
      </c>
    </row>
    <row r="336">
      <c r="A336" s="4">
        <v>41731.15972222222</v>
      </c>
      <c r="B336" s="1">
        <v>19.2161810785</v>
      </c>
      <c r="J336" s="1">
        <v>20.7659</v>
      </c>
      <c r="L336" s="1">
        <v>20.9704</v>
      </c>
      <c r="O336" s="1">
        <v>17975.3</v>
      </c>
    </row>
    <row r="337">
      <c r="A337" s="4">
        <v>41731.163194444445</v>
      </c>
      <c r="B337" s="1">
        <v>21.7593065706</v>
      </c>
      <c r="J337" s="1">
        <v>20.6647</v>
      </c>
      <c r="L337" s="1">
        <v>18.2756</v>
      </c>
      <c r="O337" s="1">
        <v>17975.5</v>
      </c>
    </row>
    <row r="338">
      <c r="A338" s="4">
        <v>41731.166666666664</v>
      </c>
      <c r="B338" s="1">
        <v>19.0005358286</v>
      </c>
      <c r="J338" s="1">
        <v>19.4613</v>
      </c>
      <c r="L338" s="1">
        <v>21.0076</v>
      </c>
      <c r="O338" s="1">
        <v>17978.4</v>
      </c>
    </row>
    <row r="339">
      <c r="A339" s="4">
        <v>41731.17013888889</v>
      </c>
      <c r="B339" s="1">
        <v>19.2582489618</v>
      </c>
      <c r="J339" s="1">
        <v>18.2376</v>
      </c>
      <c r="L339" s="1">
        <v>19.053</v>
      </c>
      <c r="O339" s="1">
        <v>17974.7</v>
      </c>
    </row>
    <row r="340">
      <c r="A340" s="4">
        <v>41731.17361111111</v>
      </c>
      <c r="B340" s="1">
        <v>20.5136299857999</v>
      </c>
      <c r="J340" s="1">
        <v>21.3203</v>
      </c>
      <c r="L340" s="1">
        <v>15.4153</v>
      </c>
      <c r="O340" s="1">
        <v>17965.2</v>
      </c>
    </row>
    <row r="341">
      <c r="A341" s="4">
        <v>41731.177083333336</v>
      </c>
      <c r="B341" s="1">
        <v>21.0465078911999</v>
      </c>
      <c r="J341" s="1">
        <v>18.6836</v>
      </c>
      <c r="L341" s="1">
        <v>21.5732</v>
      </c>
      <c r="O341" s="1">
        <v>17956.3</v>
      </c>
    </row>
    <row r="342">
      <c r="A342" s="4">
        <v>41731.180555555555</v>
      </c>
      <c r="B342" s="1">
        <v>20.005551072</v>
      </c>
      <c r="J342" s="1">
        <v>19.489</v>
      </c>
      <c r="L342" s="1">
        <v>16.9776</v>
      </c>
      <c r="O342" s="1">
        <v>17961.1</v>
      </c>
    </row>
    <row r="343">
      <c r="A343" s="4">
        <v>41731.18402777778</v>
      </c>
      <c r="B343" s="1">
        <v>21.5284627488</v>
      </c>
      <c r="J343" s="1">
        <v>20.4014</v>
      </c>
      <c r="L343" s="1">
        <v>20.8728</v>
      </c>
      <c r="O343" s="1">
        <v>17964.6</v>
      </c>
    </row>
    <row r="344">
      <c r="A344" s="4">
        <v>41731.1875</v>
      </c>
      <c r="B344" s="1">
        <v>18.1609616864</v>
      </c>
      <c r="J344" s="1">
        <v>67.7587</v>
      </c>
      <c r="L344" s="1">
        <v>22.6023</v>
      </c>
      <c r="O344" s="1">
        <v>17962.2</v>
      </c>
    </row>
    <row r="345">
      <c r="A345" s="4">
        <v>41731.19097222222</v>
      </c>
      <c r="B345" s="1">
        <v>21.6887793545</v>
      </c>
      <c r="J345" s="1">
        <v>63.9018</v>
      </c>
      <c r="L345" s="1">
        <v>96.8815</v>
      </c>
      <c r="O345" s="1">
        <v>17964.9</v>
      </c>
    </row>
    <row r="346">
      <c r="A346" s="4">
        <v>41731.194444444445</v>
      </c>
      <c r="B346" s="1">
        <v>18.7852311996</v>
      </c>
      <c r="J346" s="1">
        <v>63.1124</v>
      </c>
      <c r="L346" s="1">
        <v>72.7112</v>
      </c>
      <c r="O346" s="1">
        <v>17968.6</v>
      </c>
    </row>
    <row r="347">
      <c r="A347" s="4">
        <v>41731.197916666664</v>
      </c>
      <c r="B347" s="1">
        <v>21.5369549803</v>
      </c>
      <c r="J347" s="1">
        <v>62.8761</v>
      </c>
      <c r="L347" s="1">
        <v>62.4267</v>
      </c>
      <c r="O347" s="1">
        <v>17971.3</v>
      </c>
    </row>
    <row r="348">
      <c r="A348" s="4">
        <v>41731.20138888889</v>
      </c>
      <c r="B348" s="1">
        <v>19.6034527178999</v>
      </c>
      <c r="J348" s="1">
        <v>72.9369</v>
      </c>
      <c r="L348" s="1">
        <v>40.4067</v>
      </c>
      <c r="O348" s="1">
        <v>17971.1</v>
      </c>
    </row>
    <row r="349">
      <c r="A349" s="4">
        <v>41731.20486111111</v>
      </c>
      <c r="B349" s="1">
        <v>21.3310282235</v>
      </c>
      <c r="J349" s="1">
        <v>61.6292</v>
      </c>
      <c r="L349" s="1">
        <v>32.8851</v>
      </c>
      <c r="O349" s="1">
        <v>17969.2</v>
      </c>
    </row>
    <row r="350">
      <c r="A350" s="4">
        <v>41731.208333333336</v>
      </c>
      <c r="B350" s="1">
        <v>20.6866621992</v>
      </c>
      <c r="J350" s="1">
        <v>74.4874</v>
      </c>
      <c r="L350" s="1">
        <v>0.632659</v>
      </c>
      <c r="O350" s="1">
        <v>17968.9</v>
      </c>
    </row>
    <row r="351">
      <c r="A351" s="4">
        <v>41731.211805555555</v>
      </c>
      <c r="B351" s="1">
        <v>18.7037665299</v>
      </c>
      <c r="J351" s="1">
        <v>63.9</v>
      </c>
      <c r="L351" s="1">
        <v>1.53443</v>
      </c>
      <c r="O351" s="1">
        <v>17966.8</v>
      </c>
    </row>
    <row r="352">
      <c r="A352" s="4">
        <v>41731.21527777778</v>
      </c>
      <c r="B352" s="1">
        <v>21.6721902794999</v>
      </c>
      <c r="J352" s="1">
        <v>62.7004</v>
      </c>
      <c r="L352" s="1">
        <v>25.5092</v>
      </c>
      <c r="O352" s="1">
        <v>17964.4</v>
      </c>
    </row>
    <row r="353">
      <c r="A353" s="4">
        <v>41731.21875</v>
      </c>
      <c r="B353" s="1">
        <v>18.982069562</v>
      </c>
      <c r="J353" s="1">
        <v>69.0468</v>
      </c>
      <c r="L353" s="1">
        <v>40.5632</v>
      </c>
      <c r="O353" s="1">
        <v>17967.8</v>
      </c>
    </row>
    <row r="354">
      <c r="A354" s="4">
        <v>41731.22222222222</v>
      </c>
      <c r="B354" s="1">
        <v>18.9765604748</v>
      </c>
      <c r="J354" s="1">
        <v>62.2878</v>
      </c>
      <c r="L354" s="1">
        <v>35.584</v>
      </c>
      <c r="O354" s="1">
        <v>17974.4</v>
      </c>
    </row>
    <row r="355">
      <c r="A355" s="4">
        <v>41731.225694444445</v>
      </c>
      <c r="B355" s="1">
        <v>21.2567155865</v>
      </c>
      <c r="J355" s="1">
        <v>69.3934</v>
      </c>
      <c r="L355" s="1">
        <v>42.9815</v>
      </c>
      <c r="O355" s="1">
        <v>17978.6</v>
      </c>
    </row>
    <row r="356">
      <c r="A356" s="4">
        <v>41731.229166666664</v>
      </c>
      <c r="B356" s="1">
        <v>18.4234930223</v>
      </c>
      <c r="J356" s="1">
        <v>83.0417</v>
      </c>
      <c r="L356" s="1">
        <v>36.8111</v>
      </c>
      <c r="O356" s="1">
        <v>17977.7</v>
      </c>
    </row>
    <row r="357">
      <c r="A357" s="4">
        <v>41731.23263888889</v>
      </c>
      <c r="B357" s="1">
        <v>18.8881436255</v>
      </c>
      <c r="J357" s="1">
        <v>70.5834</v>
      </c>
      <c r="L357" s="1">
        <v>28.8031</v>
      </c>
      <c r="O357" s="1">
        <v>17973.0</v>
      </c>
    </row>
    <row r="358">
      <c r="A358" s="4">
        <v>41731.23611111111</v>
      </c>
      <c r="B358" s="1">
        <v>20.0147102937</v>
      </c>
      <c r="J358" s="1">
        <v>82.254</v>
      </c>
      <c r="L358" s="1">
        <v>41.475</v>
      </c>
      <c r="O358" s="1">
        <v>17967.0</v>
      </c>
    </row>
    <row r="359">
      <c r="A359" s="4">
        <v>41731.239583333336</v>
      </c>
      <c r="B359" s="1">
        <v>21.3219081147</v>
      </c>
      <c r="J359" s="1">
        <v>75.9623</v>
      </c>
      <c r="L359" s="1">
        <v>36.1628</v>
      </c>
      <c r="O359" s="1">
        <v>17953.3</v>
      </c>
    </row>
    <row r="360">
      <c r="A360" s="4">
        <v>41731.243055555555</v>
      </c>
      <c r="B360" s="1">
        <v>18.5899358989</v>
      </c>
      <c r="J360" s="1">
        <v>72.3153</v>
      </c>
      <c r="L360" s="1">
        <v>41.8768</v>
      </c>
      <c r="O360" s="1">
        <v>17926.6</v>
      </c>
    </row>
    <row r="361">
      <c r="A361" s="4">
        <v>41731.24652777778</v>
      </c>
      <c r="B361" s="1">
        <v>20.190672938</v>
      </c>
      <c r="J361" s="1">
        <v>72.573</v>
      </c>
      <c r="L361" s="1">
        <v>37.7025</v>
      </c>
      <c r="O361" s="1">
        <v>17894.2</v>
      </c>
    </row>
    <row r="362">
      <c r="A362" s="4">
        <v>41731.25</v>
      </c>
      <c r="B362" s="1">
        <v>20.8449623672</v>
      </c>
      <c r="J362" s="1">
        <v>84.0992</v>
      </c>
      <c r="L362" s="1">
        <v>38.2128</v>
      </c>
      <c r="O362" s="1">
        <v>17858.8</v>
      </c>
    </row>
    <row r="363">
      <c r="A363" s="4">
        <v>41731.25347222222</v>
      </c>
      <c r="B363" s="1">
        <v>21.4423808989</v>
      </c>
      <c r="J363" s="1">
        <v>71.5566</v>
      </c>
      <c r="L363" s="1">
        <v>22.8223</v>
      </c>
      <c r="O363" s="1">
        <v>17818.0</v>
      </c>
    </row>
    <row r="364">
      <c r="A364" s="4">
        <v>41731.256944444445</v>
      </c>
      <c r="B364" s="1">
        <v>21.7422622408</v>
      </c>
      <c r="J364" s="1">
        <v>83.2925</v>
      </c>
      <c r="L364" s="1">
        <v>31.3417</v>
      </c>
      <c r="O364" s="1">
        <v>17772.1</v>
      </c>
    </row>
    <row r="365">
      <c r="A365" s="4">
        <v>41731.260416666664</v>
      </c>
      <c r="B365" s="1">
        <v>21.1385596579</v>
      </c>
      <c r="J365" s="1">
        <v>78.2867</v>
      </c>
      <c r="L365" s="1">
        <v>18.7231</v>
      </c>
      <c r="O365" s="1">
        <v>17724.2</v>
      </c>
    </row>
    <row r="366">
      <c r="A366" s="4">
        <v>41731.26388888889</v>
      </c>
      <c r="B366" s="1">
        <v>20.6113135929</v>
      </c>
      <c r="J366" s="1">
        <v>70.4462</v>
      </c>
      <c r="L366" s="1">
        <v>24.2113</v>
      </c>
      <c r="O366" s="1">
        <v>17670.6</v>
      </c>
    </row>
    <row r="367">
      <c r="A367" s="4">
        <v>41731.26736111111</v>
      </c>
      <c r="B367" s="1">
        <v>19.7344803413</v>
      </c>
      <c r="J367" s="1">
        <v>77.0487</v>
      </c>
      <c r="L367" s="1">
        <v>22.6215</v>
      </c>
      <c r="O367" s="1">
        <v>17612.7</v>
      </c>
    </row>
    <row r="368">
      <c r="A368" s="4">
        <v>41731.270833333336</v>
      </c>
      <c r="B368" s="1">
        <v>18.4484406168</v>
      </c>
      <c r="J368" s="1">
        <v>84.5687</v>
      </c>
      <c r="L368" s="1">
        <v>16.6451</v>
      </c>
      <c r="O368" s="1">
        <v>17546.8</v>
      </c>
    </row>
    <row r="369">
      <c r="A369" s="4">
        <v>41731.274305555555</v>
      </c>
      <c r="B369" s="1">
        <v>20.8389487701</v>
      </c>
      <c r="J369" s="1">
        <v>83.1175</v>
      </c>
      <c r="L369" s="1">
        <v>9.70531</v>
      </c>
      <c r="O369" s="1">
        <v>17471.9</v>
      </c>
    </row>
    <row r="370">
      <c r="A370" s="4">
        <v>41731.27777777778</v>
      </c>
      <c r="B370" s="1">
        <v>21.9709492179</v>
      </c>
      <c r="J370" s="1">
        <v>79.3416</v>
      </c>
      <c r="L370" s="1">
        <v>10.4158</v>
      </c>
      <c r="O370" s="1">
        <v>17390.6</v>
      </c>
    </row>
    <row r="371">
      <c r="A371" s="4">
        <v>41731.28125</v>
      </c>
      <c r="B371" s="1">
        <v>20.9470423789</v>
      </c>
      <c r="J371" s="1">
        <v>85.2462</v>
      </c>
      <c r="L371" s="1">
        <v>7.65094</v>
      </c>
      <c r="O371" s="1">
        <v>17302.6</v>
      </c>
    </row>
    <row r="372">
      <c r="A372" s="4">
        <v>41731.28472222222</v>
      </c>
      <c r="B372" s="1">
        <v>18.066844375</v>
      </c>
      <c r="J372" s="1">
        <v>73.4823</v>
      </c>
      <c r="L372" s="1">
        <v>3.75643</v>
      </c>
      <c r="O372" s="1">
        <v>17210.3</v>
      </c>
    </row>
    <row r="373">
      <c r="A373" s="4">
        <v>41731.288194444445</v>
      </c>
      <c r="B373" s="1">
        <v>19.9850399122</v>
      </c>
      <c r="J373" s="1">
        <v>86.0397</v>
      </c>
      <c r="L373" s="1">
        <v>5.30731</v>
      </c>
      <c r="O373" s="1">
        <v>17108.8</v>
      </c>
    </row>
    <row r="374">
      <c r="A374" s="4">
        <v>41731.291666666664</v>
      </c>
      <c r="B374" s="1">
        <v>20.4585865299</v>
      </c>
      <c r="J374" s="1">
        <v>85.0298</v>
      </c>
      <c r="L374" s="1">
        <v>14.5607</v>
      </c>
      <c r="O374" s="1">
        <v>17017.2</v>
      </c>
    </row>
    <row r="375">
      <c r="A375" s="4">
        <v>41731.29513888889</v>
      </c>
      <c r="B375" s="1">
        <v>20.7586968044</v>
      </c>
      <c r="J375" s="1">
        <v>82.8324</v>
      </c>
      <c r="L375" s="1">
        <v>13.1287</v>
      </c>
      <c r="O375" s="1">
        <v>16936.6</v>
      </c>
    </row>
    <row r="376">
      <c r="A376" s="4">
        <v>41731.29861111111</v>
      </c>
      <c r="B376" s="1">
        <v>20.8789033424</v>
      </c>
      <c r="J376" s="1">
        <v>84.5757</v>
      </c>
      <c r="L376" s="1">
        <v>10.63</v>
      </c>
      <c r="O376" s="1">
        <v>16894.2</v>
      </c>
    </row>
    <row r="377">
      <c r="A377" s="4">
        <v>41731.302083333336</v>
      </c>
      <c r="B377" s="1">
        <v>20.2324337649</v>
      </c>
      <c r="J377" s="1">
        <v>80.2168</v>
      </c>
      <c r="L377" s="1">
        <v>11.616</v>
      </c>
      <c r="O377" s="1">
        <v>16863.3</v>
      </c>
    </row>
    <row r="378">
      <c r="A378" s="4">
        <v>41731.305555555555</v>
      </c>
      <c r="B378" s="1">
        <v>18.8934413309</v>
      </c>
      <c r="J378" s="1">
        <v>82.3058</v>
      </c>
      <c r="L378" s="1">
        <v>8.69783</v>
      </c>
      <c r="O378" s="1">
        <v>16833.9</v>
      </c>
    </row>
    <row r="379">
      <c r="A379" s="4">
        <v>41731.30902777778</v>
      </c>
      <c r="B379" s="1">
        <v>21.7688026459</v>
      </c>
      <c r="J379" s="1">
        <v>80.4838</v>
      </c>
      <c r="L379" s="1">
        <v>11.1889</v>
      </c>
      <c r="O379" s="1">
        <v>16821.9</v>
      </c>
    </row>
    <row r="380">
      <c r="A380" s="4">
        <v>41731.3125</v>
      </c>
      <c r="B380" s="1">
        <v>20.7866658707</v>
      </c>
      <c r="J380" s="1">
        <v>77.5936</v>
      </c>
      <c r="L380" s="1">
        <v>10.629</v>
      </c>
      <c r="O380" s="1">
        <v>16866.7</v>
      </c>
    </row>
    <row r="381">
      <c r="A381" s="4">
        <v>41731.31597222222</v>
      </c>
      <c r="B381" s="1">
        <v>18.9473601475</v>
      </c>
      <c r="J381" s="1">
        <v>81.0045</v>
      </c>
      <c r="L381" s="1">
        <v>9.05481</v>
      </c>
      <c r="O381" s="1">
        <v>16928.9</v>
      </c>
    </row>
    <row r="382">
      <c r="A382" s="4">
        <v>41731.319444444445</v>
      </c>
      <c r="B382" s="1">
        <v>19.2892873291</v>
      </c>
      <c r="J382" s="1">
        <v>76.0281</v>
      </c>
      <c r="L382" s="1">
        <v>10.4715</v>
      </c>
      <c r="O382" s="1">
        <v>16929.7</v>
      </c>
    </row>
    <row r="383">
      <c r="A383" s="4">
        <v>41731.322916666664</v>
      </c>
      <c r="B383" s="1">
        <v>21.6877106825</v>
      </c>
      <c r="J383" s="1">
        <v>78.9496</v>
      </c>
      <c r="L383" s="1">
        <v>9.36637</v>
      </c>
      <c r="O383" s="1">
        <v>16893.4</v>
      </c>
    </row>
    <row r="384">
      <c r="A384" s="4">
        <v>41731.32638888889</v>
      </c>
      <c r="B384" s="1">
        <v>21.5499407467999</v>
      </c>
      <c r="J384" s="1">
        <v>76.4006</v>
      </c>
      <c r="L384" s="1">
        <v>9.68893</v>
      </c>
      <c r="O384" s="1">
        <v>16867.1</v>
      </c>
    </row>
    <row r="385">
      <c r="A385" s="4">
        <v>41731.32986111111</v>
      </c>
      <c r="B385" s="1">
        <v>19.6205857534</v>
      </c>
      <c r="J385" s="1">
        <v>73.8774</v>
      </c>
      <c r="L385" s="1">
        <v>13.8699</v>
      </c>
      <c r="O385" s="1">
        <v>16848.4</v>
      </c>
    </row>
    <row r="386">
      <c r="A386" s="4">
        <v>41731.333333333336</v>
      </c>
      <c r="B386" s="1">
        <v>18.153228888</v>
      </c>
      <c r="J386" s="1">
        <v>77.0572</v>
      </c>
      <c r="L386" s="1">
        <v>15.2244</v>
      </c>
      <c r="O386" s="1">
        <v>16832.8</v>
      </c>
    </row>
    <row r="387">
      <c r="A387" s="4">
        <v>41731.336805555555</v>
      </c>
      <c r="B387" s="1">
        <v>18.1939894756</v>
      </c>
      <c r="J387" s="1">
        <v>85.529</v>
      </c>
      <c r="L387" s="1">
        <v>15.8058</v>
      </c>
      <c r="O387" s="1">
        <v>16815.0</v>
      </c>
    </row>
    <row r="388">
      <c r="A388" s="4">
        <v>41731.34027777778</v>
      </c>
      <c r="B388" s="1">
        <v>19.1356731636999</v>
      </c>
      <c r="J388" s="1">
        <v>78.0036</v>
      </c>
      <c r="L388" s="1">
        <v>23.531</v>
      </c>
      <c r="O388" s="1">
        <v>16811.4</v>
      </c>
    </row>
    <row r="389">
      <c r="A389" s="4">
        <v>41731.34375</v>
      </c>
      <c r="B389" s="1">
        <v>20.5164888774</v>
      </c>
      <c r="J389" s="1">
        <v>83.8673</v>
      </c>
      <c r="L389" s="1">
        <v>18.0392</v>
      </c>
      <c r="O389" s="1">
        <v>16825.6</v>
      </c>
    </row>
    <row r="390">
      <c r="A390" s="4">
        <v>41731.34722222222</v>
      </c>
      <c r="B390" s="1">
        <v>20.3367785413</v>
      </c>
      <c r="J390" s="1">
        <v>74.7134</v>
      </c>
      <c r="L390" s="1">
        <v>19.9015</v>
      </c>
      <c r="O390" s="1">
        <v>16827.5</v>
      </c>
    </row>
    <row r="391">
      <c r="A391" s="4">
        <v>41731.350694444445</v>
      </c>
      <c r="B391" s="1">
        <v>20.5353111477999</v>
      </c>
      <c r="J391" s="1">
        <v>78.6962</v>
      </c>
      <c r="L391" s="1">
        <v>17.1789</v>
      </c>
      <c r="O391" s="1">
        <v>16816.0</v>
      </c>
    </row>
    <row r="392">
      <c r="A392" s="4">
        <v>41731.354166666664</v>
      </c>
      <c r="B392" s="1">
        <v>20.8691318877</v>
      </c>
      <c r="J392" s="1">
        <v>73.82</v>
      </c>
      <c r="L392" s="1">
        <v>22.035</v>
      </c>
      <c r="O392" s="1">
        <v>16828.7</v>
      </c>
    </row>
    <row r="393">
      <c r="A393" s="4">
        <v>41731.35763888889</v>
      </c>
      <c r="B393" s="1">
        <v>18.0761290144</v>
      </c>
      <c r="J393" s="1">
        <v>74.2001</v>
      </c>
      <c r="L393" s="1">
        <v>15.4242</v>
      </c>
      <c r="O393" s="1">
        <v>16835.3</v>
      </c>
    </row>
    <row r="394">
      <c r="A394" s="4">
        <v>41731.36111111111</v>
      </c>
      <c r="B394" s="1">
        <v>18.4203423807</v>
      </c>
      <c r="J394" s="1">
        <v>81.8593</v>
      </c>
      <c r="L394" s="1">
        <v>20.9179</v>
      </c>
      <c r="O394" s="1">
        <v>16819.3</v>
      </c>
    </row>
    <row r="395">
      <c r="A395" s="4">
        <v>41731.364583333336</v>
      </c>
      <c r="B395" s="1">
        <v>19.4379338073</v>
      </c>
      <c r="J395" s="1">
        <v>81.7001</v>
      </c>
      <c r="L395" s="1">
        <v>21.7123</v>
      </c>
      <c r="O395" s="1">
        <v>16800.5</v>
      </c>
    </row>
    <row r="396">
      <c r="A396" s="4">
        <v>41731.368055555555</v>
      </c>
      <c r="B396" s="1">
        <v>18.6194399901</v>
      </c>
      <c r="J396" s="1">
        <v>75.3959</v>
      </c>
      <c r="L396" s="1">
        <v>19.9441</v>
      </c>
      <c r="O396" s="1">
        <v>16782.3</v>
      </c>
    </row>
    <row r="397">
      <c r="A397" s="4">
        <v>41731.37152777778</v>
      </c>
      <c r="B397" s="1">
        <v>18.3012801702</v>
      </c>
      <c r="J397" s="1">
        <v>79.5717</v>
      </c>
      <c r="L397" s="1">
        <v>20.8148</v>
      </c>
      <c r="O397" s="1">
        <v>16775.4</v>
      </c>
    </row>
    <row r="398">
      <c r="A398" s="4">
        <v>41731.375</v>
      </c>
      <c r="B398" s="1">
        <v>69.9171157856</v>
      </c>
      <c r="J398" s="1">
        <v>85.7923</v>
      </c>
      <c r="L398" s="1">
        <v>23.8622</v>
      </c>
      <c r="O398" s="1">
        <v>16797.1</v>
      </c>
    </row>
    <row r="399">
      <c r="A399" s="4">
        <v>41731.37847222222</v>
      </c>
      <c r="B399" s="1">
        <v>72.2885760939</v>
      </c>
      <c r="J399" s="1">
        <v>74.7693</v>
      </c>
      <c r="L399" s="1">
        <v>26.0852</v>
      </c>
      <c r="O399" s="1">
        <v>16811.1</v>
      </c>
    </row>
    <row r="400">
      <c r="A400" s="4">
        <v>41731.381944444445</v>
      </c>
      <c r="B400" s="1">
        <v>71.4357225410999</v>
      </c>
      <c r="J400" s="1">
        <v>72.29</v>
      </c>
      <c r="L400" s="1">
        <v>19.8266</v>
      </c>
      <c r="O400" s="1">
        <v>16804.2</v>
      </c>
    </row>
    <row r="401">
      <c r="A401" s="4">
        <v>41731.385416666664</v>
      </c>
      <c r="B401" s="1">
        <v>72.3117409891</v>
      </c>
      <c r="J401" s="1">
        <v>82.4121</v>
      </c>
      <c r="L401" s="1">
        <v>18.2858</v>
      </c>
      <c r="O401" s="1">
        <v>16825.8</v>
      </c>
    </row>
    <row r="402">
      <c r="A402" s="4">
        <v>41731.38888888889</v>
      </c>
      <c r="B402" s="1">
        <v>70.2556489992</v>
      </c>
      <c r="J402" s="1">
        <v>72.8385</v>
      </c>
      <c r="L402" s="1">
        <v>20.9688</v>
      </c>
      <c r="O402" s="1">
        <v>16813.0</v>
      </c>
    </row>
    <row r="403">
      <c r="A403" s="4">
        <v>41731.39236111111</v>
      </c>
      <c r="B403" s="1">
        <v>71.2006963767</v>
      </c>
      <c r="J403" s="1">
        <v>87.658</v>
      </c>
      <c r="L403" s="1">
        <v>17.3559</v>
      </c>
      <c r="O403" s="1">
        <v>16783.4</v>
      </c>
    </row>
    <row r="404">
      <c r="A404" s="4">
        <v>41731.395833333336</v>
      </c>
      <c r="B404" s="1">
        <v>64.8961913292</v>
      </c>
      <c r="J404" s="1">
        <v>81.75</v>
      </c>
      <c r="L404" s="1">
        <v>26.3777</v>
      </c>
      <c r="O404" s="1">
        <v>16812.8</v>
      </c>
    </row>
    <row r="405">
      <c r="A405" s="4">
        <v>41731.399305555555</v>
      </c>
      <c r="B405" s="1">
        <v>74.7049092935</v>
      </c>
      <c r="J405" s="1">
        <v>79.5225</v>
      </c>
      <c r="L405" s="1">
        <v>23.0278</v>
      </c>
      <c r="O405" s="1">
        <v>16841.9</v>
      </c>
    </row>
    <row r="406">
      <c r="A406" s="4">
        <v>41731.40277777778</v>
      </c>
      <c r="B406" s="1">
        <v>63.6910529010999</v>
      </c>
      <c r="J406" s="1">
        <v>78.8761</v>
      </c>
      <c r="L406" s="1">
        <v>22.6355</v>
      </c>
      <c r="O406" s="1">
        <v>16845.2</v>
      </c>
    </row>
    <row r="407">
      <c r="A407" s="4">
        <v>41731.40625</v>
      </c>
      <c r="B407" s="1">
        <v>64.1171166917</v>
      </c>
      <c r="J407" s="1">
        <v>81.1652</v>
      </c>
      <c r="L407" s="1">
        <v>20.1783</v>
      </c>
      <c r="O407" s="1">
        <v>16858.7</v>
      </c>
    </row>
    <row r="408">
      <c r="A408" s="4">
        <v>41731.40972222222</v>
      </c>
      <c r="B408" s="1">
        <v>65.1293369127</v>
      </c>
      <c r="J408" s="1">
        <v>73.4465</v>
      </c>
      <c r="L408" s="1">
        <v>21.3515</v>
      </c>
      <c r="O408" s="1">
        <v>16853.4</v>
      </c>
    </row>
    <row r="409">
      <c r="A409" s="4">
        <v>41731.413194444445</v>
      </c>
      <c r="B409" s="1">
        <v>74.4645210493999</v>
      </c>
      <c r="J409" s="1">
        <v>86.8761</v>
      </c>
      <c r="L409" s="1">
        <v>14.7274</v>
      </c>
      <c r="O409" s="1">
        <v>16845.1</v>
      </c>
    </row>
    <row r="410">
      <c r="A410" s="4">
        <v>41731.416666666664</v>
      </c>
      <c r="B410" s="1">
        <v>85.1782389068</v>
      </c>
      <c r="J410" s="1">
        <v>82.0063</v>
      </c>
      <c r="L410" s="1">
        <v>21.2652</v>
      </c>
      <c r="O410" s="1">
        <v>16871.3</v>
      </c>
    </row>
    <row r="411">
      <c r="A411" s="4">
        <v>41731.42013888889</v>
      </c>
      <c r="B411" s="1">
        <v>82.1767509954</v>
      </c>
      <c r="J411" s="1">
        <v>74.9401</v>
      </c>
      <c r="L411" s="1">
        <v>18.751</v>
      </c>
      <c r="O411" s="1">
        <v>16889.8</v>
      </c>
    </row>
    <row r="412">
      <c r="A412" s="4">
        <v>41731.42361111111</v>
      </c>
      <c r="B412" s="1">
        <v>79.6029739296</v>
      </c>
      <c r="J412" s="1">
        <v>80.9974</v>
      </c>
      <c r="L412" s="1">
        <v>15.1399</v>
      </c>
      <c r="O412" s="1">
        <v>16888.3</v>
      </c>
    </row>
    <row r="413">
      <c r="A413" s="4">
        <v>41731.427083333336</v>
      </c>
      <c r="B413" s="1">
        <v>77.9113711669</v>
      </c>
      <c r="J413" s="1">
        <v>74.1285</v>
      </c>
      <c r="L413" s="1">
        <v>18.7053</v>
      </c>
      <c r="O413" s="1">
        <v>16899.8</v>
      </c>
    </row>
    <row r="414">
      <c r="A414" s="4">
        <v>41731.430555555555</v>
      </c>
      <c r="B414" s="1">
        <v>84.9040355251</v>
      </c>
      <c r="J414" s="1">
        <v>72.2774</v>
      </c>
      <c r="L414" s="1">
        <v>16.3753</v>
      </c>
      <c r="O414" s="1">
        <v>16899.6</v>
      </c>
    </row>
    <row r="415">
      <c r="A415" s="4">
        <v>41731.43402777778</v>
      </c>
      <c r="B415" s="1">
        <v>80.6360659004</v>
      </c>
      <c r="J415" s="1">
        <v>82.0843</v>
      </c>
      <c r="L415" s="1">
        <v>14.7762</v>
      </c>
      <c r="O415" s="1">
        <v>16876.2</v>
      </c>
    </row>
    <row r="416">
      <c r="A416" s="4">
        <v>41731.4375</v>
      </c>
      <c r="B416" s="1">
        <v>84.5022115916</v>
      </c>
      <c r="J416" s="1">
        <v>82.3749</v>
      </c>
      <c r="L416" s="1">
        <v>19.8787</v>
      </c>
      <c r="O416" s="1">
        <v>16864.7</v>
      </c>
    </row>
    <row r="417">
      <c r="A417" s="4">
        <v>41731.44097222222</v>
      </c>
      <c r="B417" s="1">
        <v>74.7528684079</v>
      </c>
      <c r="J417" s="1">
        <v>81.3384</v>
      </c>
      <c r="L417" s="1">
        <v>21.5801</v>
      </c>
      <c r="O417" s="1">
        <v>16854.8</v>
      </c>
    </row>
    <row r="418">
      <c r="A418" s="4">
        <v>41731.444444444445</v>
      </c>
      <c r="B418" s="1">
        <v>75.020184776</v>
      </c>
      <c r="J418" s="1">
        <v>74.935</v>
      </c>
      <c r="L418" s="1">
        <v>20.0236</v>
      </c>
      <c r="O418" s="1">
        <v>16847.7</v>
      </c>
    </row>
    <row r="419">
      <c r="A419" s="4">
        <v>41731.447916666664</v>
      </c>
      <c r="B419" s="1">
        <v>83.1053257006999</v>
      </c>
      <c r="J419" s="1">
        <v>81.6541</v>
      </c>
      <c r="L419" s="1">
        <v>17.4994</v>
      </c>
      <c r="O419" s="1">
        <v>16871.2</v>
      </c>
    </row>
    <row r="420">
      <c r="A420" s="4">
        <v>41731.45138888889</v>
      </c>
      <c r="B420" s="1">
        <v>72.1657483675</v>
      </c>
      <c r="J420" s="1">
        <v>72.9035</v>
      </c>
      <c r="L420" s="1">
        <v>20.4634</v>
      </c>
      <c r="O420" s="1">
        <v>16886.2</v>
      </c>
    </row>
    <row r="421">
      <c r="A421" s="4">
        <v>41731.45486111111</v>
      </c>
      <c r="B421" s="1">
        <v>84.5208004073</v>
      </c>
      <c r="J421" s="1">
        <v>81.747</v>
      </c>
      <c r="L421" s="1">
        <v>16.9489</v>
      </c>
      <c r="O421" s="1">
        <v>16878.0</v>
      </c>
    </row>
    <row r="422">
      <c r="A422" s="4">
        <v>41731.458333333336</v>
      </c>
      <c r="B422" s="1">
        <v>79.6388721366</v>
      </c>
      <c r="J422" s="1">
        <v>80.8635</v>
      </c>
      <c r="L422" s="1">
        <v>21.3787</v>
      </c>
      <c r="O422" s="1">
        <v>16882.2</v>
      </c>
    </row>
    <row r="423">
      <c r="A423" s="4">
        <v>41731.461805555555</v>
      </c>
      <c r="B423" s="1">
        <v>86.301686325</v>
      </c>
      <c r="J423" s="1">
        <v>82.4833</v>
      </c>
      <c r="L423" s="1">
        <v>18.6879</v>
      </c>
      <c r="O423" s="1">
        <v>16887.9</v>
      </c>
    </row>
    <row r="424">
      <c r="A424" s="4">
        <v>41731.46527777778</v>
      </c>
      <c r="B424" s="1">
        <v>76.9243525119</v>
      </c>
      <c r="J424" s="1">
        <v>86.3268</v>
      </c>
      <c r="L424" s="1">
        <v>22.3112</v>
      </c>
      <c r="O424" s="1">
        <v>16885.4</v>
      </c>
    </row>
    <row r="425">
      <c r="A425" s="4">
        <v>41731.46875</v>
      </c>
      <c r="B425" s="1">
        <v>82.9546104114</v>
      </c>
      <c r="J425" s="1">
        <v>85.6049</v>
      </c>
      <c r="L425" s="1">
        <v>22.4553</v>
      </c>
      <c r="O425" s="1">
        <v>16876.7</v>
      </c>
    </row>
    <row r="426">
      <c r="A426" s="4">
        <v>41731.47222222222</v>
      </c>
      <c r="B426" s="1">
        <v>79.2476459399</v>
      </c>
      <c r="J426" s="1">
        <v>87.6896</v>
      </c>
      <c r="L426" s="1">
        <v>21.6957</v>
      </c>
      <c r="O426" s="1">
        <v>16865.5</v>
      </c>
    </row>
    <row r="427">
      <c r="A427" s="4">
        <v>41731.475694444445</v>
      </c>
      <c r="B427" s="1">
        <v>81.5366849354</v>
      </c>
      <c r="J427" s="1">
        <v>87.619</v>
      </c>
      <c r="L427" s="1">
        <v>23.9302</v>
      </c>
      <c r="O427" s="1">
        <v>16859.7</v>
      </c>
    </row>
    <row r="428">
      <c r="A428" s="4">
        <v>41731.479166666664</v>
      </c>
      <c r="B428" s="1">
        <v>79.5895401309</v>
      </c>
      <c r="J428" s="1">
        <v>84.357</v>
      </c>
      <c r="L428" s="1">
        <v>23.4171</v>
      </c>
      <c r="O428" s="1">
        <v>16857.2</v>
      </c>
    </row>
    <row r="429">
      <c r="A429" s="4">
        <v>41731.48263888889</v>
      </c>
      <c r="B429" s="1">
        <v>86.9490067787</v>
      </c>
      <c r="J429" s="1">
        <v>87.3025</v>
      </c>
      <c r="L429" s="1">
        <v>17.0186</v>
      </c>
      <c r="O429" s="1">
        <v>16869.5</v>
      </c>
    </row>
    <row r="430">
      <c r="A430" s="4">
        <v>41731.48611111111</v>
      </c>
      <c r="B430" s="1">
        <v>82.5752442468</v>
      </c>
      <c r="J430" s="1">
        <v>85.8764</v>
      </c>
      <c r="L430" s="1">
        <v>17.8226</v>
      </c>
      <c r="O430" s="1">
        <v>16881.9</v>
      </c>
    </row>
    <row r="431">
      <c r="A431" s="4">
        <v>41731.489583333336</v>
      </c>
      <c r="B431" s="1">
        <v>75.5649768769999</v>
      </c>
      <c r="J431" s="1">
        <v>83.6412</v>
      </c>
      <c r="L431" s="1">
        <v>15.2346</v>
      </c>
      <c r="O431" s="1">
        <v>16881.4</v>
      </c>
    </row>
    <row r="432">
      <c r="A432" s="4">
        <v>41731.493055555555</v>
      </c>
      <c r="B432" s="1">
        <v>86.035501766</v>
      </c>
      <c r="J432" s="1">
        <v>73.206</v>
      </c>
      <c r="L432" s="1">
        <v>13.7466</v>
      </c>
      <c r="O432" s="1">
        <v>16875.0</v>
      </c>
    </row>
    <row r="433">
      <c r="A433" s="4">
        <v>41731.49652777778</v>
      </c>
      <c r="B433" s="1">
        <v>76.2442489556</v>
      </c>
      <c r="J433" s="1">
        <v>72.7847</v>
      </c>
      <c r="L433" s="1">
        <v>12.3607</v>
      </c>
      <c r="O433" s="1">
        <v>16866.0</v>
      </c>
    </row>
    <row r="434">
      <c r="A434" s="4">
        <v>41731.5</v>
      </c>
      <c r="B434" s="1">
        <v>77.8521467709</v>
      </c>
      <c r="J434" s="1">
        <v>85.4014</v>
      </c>
      <c r="L434" s="1">
        <v>10.5637</v>
      </c>
      <c r="O434" s="1">
        <v>16857.0</v>
      </c>
    </row>
    <row r="435">
      <c r="A435" s="4">
        <v>41731.50347222222</v>
      </c>
      <c r="B435" s="1">
        <v>73.5456183933</v>
      </c>
      <c r="J435" s="1">
        <v>79.8343</v>
      </c>
      <c r="L435" s="1">
        <v>16.812</v>
      </c>
      <c r="O435" s="1">
        <v>16841.0</v>
      </c>
    </row>
    <row r="436">
      <c r="A436" s="4">
        <v>41731.506944444445</v>
      </c>
      <c r="B436" s="1">
        <v>86.2957849595999</v>
      </c>
      <c r="J436" s="1">
        <v>85.0335</v>
      </c>
      <c r="L436" s="1">
        <v>15.2152</v>
      </c>
      <c r="O436" s="1">
        <v>16821.6</v>
      </c>
    </row>
    <row r="437">
      <c r="A437" s="4">
        <v>41731.510416666664</v>
      </c>
      <c r="B437" s="1">
        <v>76.4858990208</v>
      </c>
      <c r="J437" s="1">
        <v>77.0065</v>
      </c>
      <c r="L437" s="1">
        <v>17.6406</v>
      </c>
      <c r="O437" s="1">
        <v>16839.3</v>
      </c>
    </row>
    <row r="438">
      <c r="A438" s="4">
        <v>41731.51388888889</v>
      </c>
      <c r="B438" s="1">
        <v>76.0513106686</v>
      </c>
      <c r="J438" s="1">
        <v>78.3622</v>
      </c>
      <c r="L438" s="1">
        <v>13.4343</v>
      </c>
      <c r="O438" s="1">
        <v>16854.2</v>
      </c>
    </row>
    <row r="439">
      <c r="A439" s="4">
        <v>41731.51736111111</v>
      </c>
      <c r="B439" s="1">
        <v>86.620132526</v>
      </c>
      <c r="J439" s="1">
        <v>83.2028</v>
      </c>
      <c r="L439" s="1">
        <v>17.8153</v>
      </c>
      <c r="O439" s="1">
        <v>16877.9</v>
      </c>
    </row>
    <row r="440">
      <c r="A440" s="4">
        <v>41731.520833333336</v>
      </c>
      <c r="B440" s="1">
        <v>84.7865636827</v>
      </c>
      <c r="J440" s="1">
        <v>86.6452</v>
      </c>
      <c r="L440" s="1">
        <v>19.8138</v>
      </c>
      <c r="O440" s="1">
        <v>16891.3</v>
      </c>
    </row>
    <row r="441">
      <c r="A441" s="4">
        <v>41731.524305555555</v>
      </c>
      <c r="B441" s="1">
        <v>74.168154029</v>
      </c>
      <c r="J441" s="1">
        <v>73.4042</v>
      </c>
      <c r="L441" s="1">
        <v>19.4584</v>
      </c>
      <c r="O441" s="1">
        <v>16867.1</v>
      </c>
    </row>
    <row r="442">
      <c r="A442" s="4">
        <v>41731.52777777778</v>
      </c>
      <c r="B442" s="1">
        <v>84.208021032</v>
      </c>
      <c r="J442" s="1">
        <v>85.7836</v>
      </c>
      <c r="L442" s="1">
        <v>16.5841</v>
      </c>
      <c r="O442" s="1">
        <v>16854.2</v>
      </c>
    </row>
    <row r="443">
      <c r="A443" s="4">
        <v>41731.53125</v>
      </c>
      <c r="B443" s="1">
        <v>86.5045993334</v>
      </c>
      <c r="J443" s="1">
        <v>84.6882</v>
      </c>
      <c r="L443" s="1">
        <v>19.2806</v>
      </c>
      <c r="O443" s="1">
        <v>16855.4</v>
      </c>
    </row>
    <row r="444">
      <c r="A444" s="4">
        <v>41731.53472222222</v>
      </c>
      <c r="B444" s="1">
        <v>73.168272076</v>
      </c>
      <c r="J444" s="1">
        <v>77.0486</v>
      </c>
      <c r="L444" s="1">
        <v>19.3489</v>
      </c>
      <c r="O444" s="1">
        <v>16841.9</v>
      </c>
    </row>
    <row r="445">
      <c r="A445" s="4">
        <v>41731.538194444445</v>
      </c>
      <c r="B445" s="1">
        <v>85.1011957906</v>
      </c>
      <c r="J445" s="1">
        <v>77.6834</v>
      </c>
      <c r="L445" s="1">
        <v>18.6106</v>
      </c>
      <c r="O445" s="1">
        <v>16813.5</v>
      </c>
    </row>
    <row r="446">
      <c r="A446" s="4">
        <v>41731.541666666664</v>
      </c>
      <c r="B446" s="1">
        <v>80.739338737</v>
      </c>
      <c r="J446" s="1">
        <v>72.7434</v>
      </c>
      <c r="L446" s="1">
        <v>19.8595</v>
      </c>
      <c r="O446" s="1">
        <v>16819.1</v>
      </c>
    </row>
    <row r="447">
      <c r="A447" s="4">
        <v>41731.54513888889</v>
      </c>
      <c r="B447" s="1">
        <v>82.6873094719</v>
      </c>
      <c r="J447" s="1">
        <v>72.2518</v>
      </c>
      <c r="L447" s="1">
        <v>17.4244</v>
      </c>
      <c r="O447" s="1">
        <v>16813.9</v>
      </c>
    </row>
    <row r="448">
      <c r="A448" s="4">
        <v>41731.54861111111</v>
      </c>
      <c r="B448" s="1">
        <v>79.8664968618</v>
      </c>
      <c r="J448" s="1">
        <v>79.6321</v>
      </c>
      <c r="L448" s="1">
        <v>15.8352</v>
      </c>
      <c r="O448" s="1">
        <v>16791.1</v>
      </c>
    </row>
    <row r="449">
      <c r="A449" s="4">
        <v>41731.552083333336</v>
      </c>
      <c r="B449" s="1">
        <v>83.1448897946</v>
      </c>
      <c r="J449" s="1">
        <v>73.5286</v>
      </c>
      <c r="L449" s="1">
        <v>19.9848</v>
      </c>
      <c r="O449" s="1">
        <v>16780.4</v>
      </c>
    </row>
    <row r="450">
      <c r="A450" s="4">
        <v>41731.555555555555</v>
      </c>
      <c r="B450" s="1">
        <v>72.5281548509</v>
      </c>
      <c r="J450" s="1">
        <v>75.104</v>
      </c>
      <c r="L450" s="1">
        <v>17.4279</v>
      </c>
      <c r="O450" s="1">
        <v>16765.3</v>
      </c>
    </row>
    <row r="451">
      <c r="A451" s="4">
        <v>41731.55902777778</v>
      </c>
      <c r="B451" s="1">
        <v>84.1830987778</v>
      </c>
      <c r="J451" s="1">
        <v>85.5482</v>
      </c>
      <c r="L451" s="1">
        <v>20.5961</v>
      </c>
      <c r="O451" s="1">
        <v>16775.6</v>
      </c>
    </row>
    <row r="452">
      <c r="A452" s="4">
        <v>41731.5625</v>
      </c>
      <c r="B452" s="1">
        <v>72.5160911259</v>
      </c>
      <c r="J452" s="1">
        <v>32.4546</v>
      </c>
      <c r="L452" s="1">
        <v>26.2349</v>
      </c>
      <c r="O452" s="1">
        <v>16792.5</v>
      </c>
    </row>
    <row r="453">
      <c r="A453" s="4">
        <v>41731.56597222222</v>
      </c>
      <c r="B453" s="1">
        <v>79.2657692125</v>
      </c>
      <c r="J453" s="1">
        <v>32.8552</v>
      </c>
      <c r="L453" s="1">
        <v>3.29586</v>
      </c>
      <c r="O453" s="1">
        <v>16774.2</v>
      </c>
    </row>
    <row r="454">
      <c r="A454" s="4">
        <v>41731.569444444445</v>
      </c>
      <c r="B454" s="1">
        <v>74.3975801845</v>
      </c>
      <c r="J454" s="1">
        <v>29.9999</v>
      </c>
      <c r="L454" s="1">
        <v>6.6631</v>
      </c>
      <c r="O454" s="1">
        <v>16748.5</v>
      </c>
    </row>
    <row r="455">
      <c r="A455" s="4">
        <v>41731.572916666664</v>
      </c>
      <c r="B455" s="1">
        <v>85.1567459124</v>
      </c>
      <c r="J455" s="1">
        <v>34.1034</v>
      </c>
      <c r="L455" s="1">
        <v>6.51503</v>
      </c>
      <c r="O455" s="1">
        <v>16751.9</v>
      </c>
    </row>
    <row r="456">
      <c r="A456" s="4">
        <v>41731.57638888889</v>
      </c>
      <c r="B456" s="1">
        <v>77.0000900889</v>
      </c>
      <c r="J456" s="1">
        <v>34.3551</v>
      </c>
      <c r="L456" s="1">
        <v>12.5593</v>
      </c>
      <c r="O456" s="1">
        <v>16761.7</v>
      </c>
    </row>
    <row r="457">
      <c r="A457" s="4">
        <v>41731.57986111111</v>
      </c>
      <c r="B457" s="1">
        <v>79.2464729945</v>
      </c>
      <c r="J457" s="1">
        <v>32.1493</v>
      </c>
      <c r="L457" s="1">
        <v>20.2711</v>
      </c>
      <c r="O457" s="1">
        <v>16776.8</v>
      </c>
    </row>
    <row r="458">
      <c r="A458" s="4">
        <v>41731.583333333336</v>
      </c>
      <c r="B458" s="1">
        <v>78.8562265802</v>
      </c>
      <c r="J458" s="1">
        <v>34.6404</v>
      </c>
      <c r="L458" s="1">
        <v>25.9308</v>
      </c>
      <c r="O458" s="1">
        <v>16798.7</v>
      </c>
    </row>
    <row r="459">
      <c r="A459" s="4">
        <v>41731.586805555555</v>
      </c>
      <c r="B459" s="1">
        <v>84.3559821694</v>
      </c>
      <c r="J459" s="1">
        <v>34.2069</v>
      </c>
      <c r="L459" s="1">
        <v>37.8731</v>
      </c>
      <c r="O459" s="1">
        <v>16818.9</v>
      </c>
    </row>
    <row r="460">
      <c r="A460" s="4">
        <v>41731.59027777778</v>
      </c>
      <c r="B460" s="1">
        <v>79.6944842379</v>
      </c>
      <c r="J460" s="1">
        <v>33.4805</v>
      </c>
      <c r="L460" s="1">
        <v>42.1345</v>
      </c>
      <c r="O460" s="1">
        <v>16842.4</v>
      </c>
    </row>
    <row r="461">
      <c r="A461" s="4">
        <v>41731.59375</v>
      </c>
      <c r="B461" s="1">
        <v>84.6192714402</v>
      </c>
      <c r="J461" s="1">
        <v>33.4981</v>
      </c>
      <c r="L461" s="1">
        <v>50.6165</v>
      </c>
      <c r="O461" s="1">
        <v>16872.4</v>
      </c>
    </row>
    <row r="462">
      <c r="A462" s="4">
        <v>41731.59722222222</v>
      </c>
      <c r="B462" s="1">
        <v>73.1726199745</v>
      </c>
      <c r="J462" s="1">
        <v>29.4745</v>
      </c>
      <c r="L462" s="1">
        <v>48.9904</v>
      </c>
      <c r="O462" s="1">
        <v>16883.6</v>
      </c>
    </row>
    <row r="463">
      <c r="A463" s="4">
        <v>41731.600694444445</v>
      </c>
      <c r="B463" s="1">
        <v>75.0619003422999</v>
      </c>
      <c r="J463" s="1">
        <v>30.5333</v>
      </c>
      <c r="L463" s="1">
        <v>48.6446</v>
      </c>
      <c r="O463" s="1">
        <v>16870.7</v>
      </c>
    </row>
    <row r="464">
      <c r="A464" s="4">
        <v>41731.604166666664</v>
      </c>
      <c r="B464" s="1">
        <v>80.820668416</v>
      </c>
      <c r="J464" s="1">
        <v>20.4595</v>
      </c>
      <c r="L464" s="1">
        <v>52.985</v>
      </c>
      <c r="O464" s="1">
        <v>16859.9</v>
      </c>
    </row>
    <row r="465">
      <c r="A465" s="4">
        <v>41731.60763888889</v>
      </c>
      <c r="B465" s="1">
        <v>87.1492298321999</v>
      </c>
      <c r="J465" s="1">
        <v>20.1989</v>
      </c>
      <c r="L465" s="1">
        <v>47.8742</v>
      </c>
      <c r="O465" s="1">
        <v>16865.9</v>
      </c>
    </row>
    <row r="466">
      <c r="A466" s="4">
        <v>41731.61111111111</v>
      </c>
      <c r="B466" s="1">
        <v>73.1926121335</v>
      </c>
      <c r="J466" s="1">
        <v>20.8692</v>
      </c>
      <c r="L466" s="1">
        <v>57.2509</v>
      </c>
      <c r="O466" s="1">
        <v>16885.8</v>
      </c>
    </row>
    <row r="467">
      <c r="A467" s="4">
        <v>41731.614583333336</v>
      </c>
      <c r="B467" s="1">
        <v>72.6858583698</v>
      </c>
      <c r="J467" s="1">
        <v>24.1046</v>
      </c>
      <c r="L467" s="1">
        <v>60.8019</v>
      </c>
      <c r="O467" s="1">
        <v>16903.9</v>
      </c>
    </row>
    <row r="468">
      <c r="A468" s="4">
        <v>41731.618055555555</v>
      </c>
      <c r="B468" s="1">
        <v>74.5012345679</v>
      </c>
      <c r="J468" s="1">
        <v>21.2346</v>
      </c>
      <c r="L468" s="1">
        <v>67.7813</v>
      </c>
      <c r="O468" s="1">
        <v>16920.6</v>
      </c>
    </row>
    <row r="469">
      <c r="A469" s="4">
        <v>41731.62152777778</v>
      </c>
      <c r="B469" s="1">
        <v>82.2545016562</v>
      </c>
      <c r="J469" s="1">
        <v>24.5063</v>
      </c>
      <c r="L469" s="1">
        <v>68.6516</v>
      </c>
      <c r="O469" s="1">
        <v>16951.4</v>
      </c>
    </row>
    <row r="470">
      <c r="A470" s="4">
        <v>41731.625</v>
      </c>
      <c r="B470" s="1">
        <v>78.3831341814</v>
      </c>
      <c r="J470" s="1">
        <v>22.8359</v>
      </c>
      <c r="L470" s="1">
        <v>69.4794</v>
      </c>
      <c r="O470" s="1">
        <v>17010.9</v>
      </c>
    </row>
    <row r="471">
      <c r="A471" s="4">
        <v>41731.62847222222</v>
      </c>
      <c r="B471" s="1">
        <v>85.2080200658</v>
      </c>
      <c r="J471" s="1">
        <v>21.2229</v>
      </c>
      <c r="L471" s="1">
        <v>63.7326</v>
      </c>
      <c r="O471" s="1">
        <v>17078.4</v>
      </c>
    </row>
    <row r="472">
      <c r="A472" s="4">
        <v>41731.631944444445</v>
      </c>
      <c r="B472" s="1">
        <v>73.1502281747999</v>
      </c>
      <c r="J472" s="1">
        <v>22.3871</v>
      </c>
      <c r="L472" s="1">
        <v>67.8466</v>
      </c>
      <c r="O472" s="1">
        <v>17121.1</v>
      </c>
    </row>
    <row r="473">
      <c r="A473" s="4">
        <v>41731.635416666664</v>
      </c>
      <c r="B473" s="1">
        <v>75.1419040198</v>
      </c>
      <c r="J473" s="1">
        <v>21.1415</v>
      </c>
      <c r="L473" s="1">
        <v>64.8036</v>
      </c>
      <c r="O473" s="1">
        <v>17154.1</v>
      </c>
    </row>
    <row r="474">
      <c r="A474" s="4">
        <v>41731.63888888889</v>
      </c>
      <c r="B474" s="1">
        <v>76.7996852034</v>
      </c>
      <c r="J474" s="1">
        <v>24.5682</v>
      </c>
      <c r="L474" s="1">
        <v>71.8844</v>
      </c>
      <c r="O474" s="1">
        <v>17195.5</v>
      </c>
    </row>
    <row r="475">
      <c r="A475" s="4">
        <v>41731.64236111111</v>
      </c>
      <c r="B475" s="1">
        <v>82.0268939213</v>
      </c>
      <c r="J475" s="1">
        <v>23.9557</v>
      </c>
      <c r="L475" s="1">
        <v>70.3296</v>
      </c>
      <c r="O475" s="1">
        <v>17278.5</v>
      </c>
    </row>
    <row r="476">
      <c r="A476" s="4">
        <v>41731.645833333336</v>
      </c>
      <c r="B476" s="1">
        <v>82.9619666023</v>
      </c>
      <c r="J476" s="1">
        <v>18.5395</v>
      </c>
      <c r="L476" s="1">
        <v>66.7775</v>
      </c>
      <c r="O476" s="1">
        <v>17345.1</v>
      </c>
    </row>
    <row r="477">
      <c r="A477" s="4">
        <v>41731.649305555555</v>
      </c>
      <c r="B477" s="1">
        <v>73.9865424258</v>
      </c>
      <c r="J477" s="1">
        <v>22.3141</v>
      </c>
      <c r="L477" s="1">
        <v>63.9322</v>
      </c>
      <c r="O477" s="1">
        <v>17385.6</v>
      </c>
    </row>
    <row r="478">
      <c r="A478" s="4">
        <v>41731.65277777778</v>
      </c>
      <c r="B478" s="1">
        <v>87.1000391754999</v>
      </c>
      <c r="J478" s="1">
        <v>21.3855</v>
      </c>
      <c r="L478" s="1">
        <v>71.3353</v>
      </c>
      <c r="O478" s="1">
        <v>17449.2</v>
      </c>
    </row>
    <row r="479">
      <c r="A479" s="4">
        <v>41731.65625</v>
      </c>
      <c r="B479" s="1">
        <v>77.4559625787</v>
      </c>
      <c r="J479" s="1">
        <v>18.7694</v>
      </c>
      <c r="L479" s="1">
        <v>64.2942</v>
      </c>
      <c r="O479" s="1">
        <v>17550.7</v>
      </c>
    </row>
    <row r="480">
      <c r="A480" s="4">
        <v>41731.65972222222</v>
      </c>
      <c r="B480" s="1">
        <v>83.4098994653</v>
      </c>
      <c r="J480" s="1">
        <v>21.1789</v>
      </c>
      <c r="L480" s="1">
        <v>65.5191</v>
      </c>
      <c r="O480" s="1">
        <v>17644.4</v>
      </c>
    </row>
    <row r="481">
      <c r="A481" s="4">
        <v>41731.663194444445</v>
      </c>
      <c r="B481" s="1">
        <v>80.3865517848999</v>
      </c>
      <c r="J481" s="1">
        <v>21.0818</v>
      </c>
      <c r="L481" s="1">
        <v>67.8474</v>
      </c>
      <c r="O481" s="1">
        <v>17711.9</v>
      </c>
    </row>
    <row r="482">
      <c r="A482" s="4">
        <v>41731.666666666664</v>
      </c>
      <c r="B482" s="1">
        <v>75.5639847336</v>
      </c>
      <c r="J482" s="1">
        <v>19.3282</v>
      </c>
      <c r="L482" s="1">
        <v>38.8323</v>
      </c>
      <c r="O482" s="1">
        <v>17780.4</v>
      </c>
    </row>
    <row r="483">
      <c r="A483" s="4">
        <v>41731.67013888889</v>
      </c>
      <c r="B483" s="1">
        <v>85.5394889337</v>
      </c>
      <c r="J483" s="1">
        <v>21.5386</v>
      </c>
      <c r="L483" s="1">
        <v>34.0675</v>
      </c>
      <c r="O483" s="1">
        <v>17831.3</v>
      </c>
    </row>
    <row r="484">
      <c r="A484" s="4">
        <v>41731.67361111111</v>
      </c>
      <c r="B484" s="1">
        <v>85.0916450748</v>
      </c>
      <c r="J484" s="1">
        <v>18.7886</v>
      </c>
      <c r="L484" s="1">
        <v>37.7633</v>
      </c>
      <c r="O484" s="1">
        <v>17884.9</v>
      </c>
    </row>
    <row r="485">
      <c r="A485" s="4">
        <v>41731.677083333336</v>
      </c>
      <c r="B485" s="1">
        <v>78.3369992553</v>
      </c>
      <c r="J485" s="1">
        <v>20.4368</v>
      </c>
      <c r="L485" s="1">
        <v>36.7722</v>
      </c>
      <c r="O485" s="1">
        <v>17931.0</v>
      </c>
    </row>
    <row r="486">
      <c r="A486" s="4">
        <v>41731.680555555555</v>
      </c>
      <c r="B486" s="1">
        <v>81.4175650490999</v>
      </c>
      <c r="J486" s="1">
        <v>18.4726</v>
      </c>
      <c r="L486" s="1">
        <v>41.9381</v>
      </c>
      <c r="O486" s="1">
        <v>17935.5</v>
      </c>
    </row>
    <row r="487">
      <c r="A487" s="4">
        <v>41731.68402777778</v>
      </c>
      <c r="B487" s="1">
        <v>76.1250649746</v>
      </c>
      <c r="J487" s="1">
        <v>22.3999</v>
      </c>
      <c r="L487" s="1">
        <v>35.0052</v>
      </c>
      <c r="O487" s="1">
        <v>17926.5</v>
      </c>
    </row>
    <row r="488">
      <c r="A488" s="4">
        <v>41731.6875</v>
      </c>
      <c r="B488" s="1">
        <v>83.0374666277</v>
      </c>
      <c r="J488" s="1">
        <v>21.1071</v>
      </c>
      <c r="L488" s="1">
        <v>43.4103</v>
      </c>
      <c r="O488" s="1">
        <v>17868.7</v>
      </c>
    </row>
    <row r="489">
      <c r="A489" s="4">
        <v>41731.69097222222</v>
      </c>
      <c r="B489" s="1">
        <v>76.9442812686</v>
      </c>
      <c r="J489" s="1">
        <v>18.7249</v>
      </c>
      <c r="L489" s="1">
        <v>37.0567</v>
      </c>
      <c r="O489" s="1">
        <v>17822.7</v>
      </c>
    </row>
    <row r="490">
      <c r="A490" s="4">
        <v>41731.694444444445</v>
      </c>
      <c r="B490" s="1">
        <v>85.50509558</v>
      </c>
      <c r="J490" s="1">
        <v>19.4597</v>
      </c>
      <c r="L490" s="1">
        <v>35.0361</v>
      </c>
      <c r="O490" s="1">
        <v>17853.3</v>
      </c>
    </row>
    <row r="491">
      <c r="A491" s="4">
        <v>41731.697916666664</v>
      </c>
      <c r="B491" s="1">
        <v>75.4780167504</v>
      </c>
      <c r="J491" s="1">
        <v>18.7317</v>
      </c>
      <c r="L491" s="1">
        <v>34.4138</v>
      </c>
      <c r="O491" s="1">
        <v>17902.3</v>
      </c>
    </row>
    <row r="492">
      <c r="A492" s="4">
        <v>41731.70138888889</v>
      </c>
      <c r="B492" s="1">
        <v>72.2367160702999</v>
      </c>
      <c r="J492" s="1">
        <v>21.1676</v>
      </c>
      <c r="L492" s="1">
        <v>29.4656</v>
      </c>
      <c r="O492" s="1">
        <v>17951.8</v>
      </c>
    </row>
    <row r="493">
      <c r="A493" s="4">
        <v>41731.70486111111</v>
      </c>
      <c r="B493" s="1">
        <v>76.2959821829</v>
      </c>
      <c r="J493" s="1">
        <v>18.3231</v>
      </c>
      <c r="L493" s="1">
        <v>35.1994</v>
      </c>
      <c r="O493" s="1">
        <v>17947.8</v>
      </c>
    </row>
    <row r="494">
      <c r="A494" s="4">
        <v>41731.708333333336</v>
      </c>
      <c r="B494" s="1">
        <v>75.0568109614999</v>
      </c>
      <c r="J494" s="1">
        <v>21.4642</v>
      </c>
      <c r="L494" s="1">
        <v>20.3807</v>
      </c>
      <c r="O494" s="1">
        <v>17927.4</v>
      </c>
    </row>
    <row r="495">
      <c r="A495" s="4">
        <v>41731.711805555555</v>
      </c>
      <c r="B495" s="1">
        <v>80.1325522647</v>
      </c>
      <c r="J495" s="1">
        <v>21.8733</v>
      </c>
      <c r="L495" s="1">
        <v>26.5839</v>
      </c>
      <c r="O495" s="1">
        <v>17926.7</v>
      </c>
    </row>
    <row r="496">
      <c r="A496" s="4">
        <v>41731.71527777778</v>
      </c>
      <c r="B496" s="1">
        <v>75.259223767</v>
      </c>
      <c r="J496" s="1">
        <v>20.8059</v>
      </c>
      <c r="L496" s="1">
        <v>26.9928</v>
      </c>
      <c r="O496" s="1">
        <v>17935.5</v>
      </c>
    </row>
    <row r="497">
      <c r="A497" s="4">
        <v>41731.71875</v>
      </c>
      <c r="B497" s="1">
        <v>84.2110055945</v>
      </c>
      <c r="J497" s="1">
        <v>18.9424</v>
      </c>
      <c r="L497" s="1">
        <v>26.7087</v>
      </c>
      <c r="O497" s="1">
        <v>17865.2</v>
      </c>
    </row>
    <row r="498">
      <c r="A498" s="4">
        <v>41731.72222222222</v>
      </c>
      <c r="B498" s="1">
        <v>75.8619010771</v>
      </c>
      <c r="J498" s="1">
        <v>19.5337</v>
      </c>
      <c r="L498" s="1">
        <v>24.7818</v>
      </c>
      <c r="O498" s="1">
        <v>17780.5</v>
      </c>
    </row>
    <row r="499">
      <c r="A499" s="4">
        <v>41731.725694444445</v>
      </c>
      <c r="B499" s="1">
        <v>83.311458887</v>
      </c>
      <c r="J499" s="1">
        <v>20.0045</v>
      </c>
      <c r="L499" s="1">
        <v>24.2479</v>
      </c>
      <c r="O499" s="1">
        <v>17857.3</v>
      </c>
    </row>
    <row r="500">
      <c r="A500" s="4">
        <v>41731.729166666664</v>
      </c>
      <c r="B500" s="1">
        <v>81.2555035661</v>
      </c>
      <c r="J500" s="1">
        <v>20.4381</v>
      </c>
      <c r="L500" s="1">
        <v>23.2267</v>
      </c>
      <c r="O500" s="1">
        <v>17940.5</v>
      </c>
    </row>
    <row r="501">
      <c r="A501" s="4">
        <v>41731.73263888889</v>
      </c>
      <c r="B501" s="1">
        <v>87.779963996</v>
      </c>
      <c r="J501" s="1">
        <v>20.6945</v>
      </c>
      <c r="L501" s="1">
        <v>23.1357</v>
      </c>
      <c r="O501" s="1">
        <v>17948.7</v>
      </c>
    </row>
    <row r="502">
      <c r="A502" s="4">
        <v>41731.73611111111</v>
      </c>
      <c r="B502" s="1">
        <v>87.9983818408</v>
      </c>
      <c r="J502" s="1">
        <v>20.2363</v>
      </c>
      <c r="L502" s="1">
        <v>22.829</v>
      </c>
      <c r="O502" s="1">
        <v>17954.5</v>
      </c>
    </row>
    <row r="503">
      <c r="A503" s="4">
        <v>41731.739583333336</v>
      </c>
      <c r="B503" s="1">
        <v>85.9123843427</v>
      </c>
      <c r="J503" s="1">
        <v>19.4239</v>
      </c>
      <c r="L503" s="1">
        <v>20.6003</v>
      </c>
      <c r="O503" s="1">
        <v>17962.0</v>
      </c>
    </row>
    <row r="504">
      <c r="A504" s="4">
        <v>41731.743055555555</v>
      </c>
      <c r="B504" s="1">
        <v>84.1597015914</v>
      </c>
      <c r="J504" s="1">
        <v>21.5844</v>
      </c>
      <c r="L504" s="1">
        <v>24.5797</v>
      </c>
      <c r="O504" s="1">
        <v>17970.6</v>
      </c>
    </row>
    <row r="505">
      <c r="A505" s="4">
        <v>41731.74652777778</v>
      </c>
      <c r="B505" s="1">
        <v>78.1832726016</v>
      </c>
      <c r="J505" s="1">
        <v>18.3432</v>
      </c>
      <c r="L505" s="1">
        <v>25.8726</v>
      </c>
      <c r="O505" s="1">
        <v>17974.4</v>
      </c>
    </row>
    <row r="506">
      <c r="A506" s="4">
        <v>41731.75</v>
      </c>
      <c r="B506" s="1">
        <v>33.6209645984</v>
      </c>
      <c r="J506" s="1">
        <v>19.8841</v>
      </c>
      <c r="L506" s="1">
        <v>16.2889</v>
      </c>
      <c r="O506" s="1">
        <v>17969.3</v>
      </c>
    </row>
    <row r="507">
      <c r="A507" s="4">
        <v>41731.75347222222</v>
      </c>
      <c r="B507" s="1">
        <v>34.9227167321</v>
      </c>
      <c r="J507" s="1">
        <v>21.1225</v>
      </c>
      <c r="L507" s="1">
        <v>21.2202</v>
      </c>
      <c r="O507" s="1">
        <v>17962.9</v>
      </c>
    </row>
    <row r="508">
      <c r="A508" s="4">
        <v>41731.756944444445</v>
      </c>
      <c r="B508" s="1">
        <v>28.9496109242</v>
      </c>
      <c r="J508" s="1">
        <v>18.261</v>
      </c>
      <c r="L508" s="1">
        <v>21.8122</v>
      </c>
      <c r="O508" s="1">
        <v>17958.9</v>
      </c>
    </row>
    <row r="509">
      <c r="A509" s="4">
        <v>41731.760416666664</v>
      </c>
      <c r="B509" s="1">
        <v>32.2426478907</v>
      </c>
      <c r="J509" s="1">
        <v>20.8413</v>
      </c>
      <c r="L509" s="1">
        <v>12.5703</v>
      </c>
      <c r="O509" s="1">
        <v>17954.3</v>
      </c>
    </row>
    <row r="510">
      <c r="A510" s="4">
        <v>41731.76388888889</v>
      </c>
      <c r="B510" s="1">
        <v>30.1951833506</v>
      </c>
      <c r="J510" s="1">
        <v>21.2993</v>
      </c>
      <c r="L510" s="1">
        <v>21.4905</v>
      </c>
      <c r="O510" s="1">
        <v>17950.5</v>
      </c>
    </row>
    <row r="511">
      <c r="A511" s="4">
        <v>41731.76736111111</v>
      </c>
      <c r="B511" s="1">
        <v>32.3704022064</v>
      </c>
      <c r="J511" s="1">
        <v>20.6631</v>
      </c>
      <c r="L511" s="1">
        <v>23.4804</v>
      </c>
      <c r="O511" s="1">
        <v>17964.0</v>
      </c>
    </row>
    <row r="512">
      <c r="A512" s="4">
        <v>41731.770833333336</v>
      </c>
      <c r="B512" s="1">
        <v>31.7852552717</v>
      </c>
      <c r="J512" s="1">
        <v>18.0552</v>
      </c>
      <c r="L512" s="1">
        <v>21.0974</v>
      </c>
      <c r="O512" s="1">
        <v>17977.6</v>
      </c>
    </row>
    <row r="513">
      <c r="A513" s="4">
        <v>41731.774305555555</v>
      </c>
      <c r="B513" s="1">
        <v>32.4849126848</v>
      </c>
      <c r="J513" s="1">
        <v>18.7241</v>
      </c>
      <c r="L513" s="1">
        <v>17.6407</v>
      </c>
      <c r="O513" s="1">
        <v>17977.2</v>
      </c>
    </row>
    <row r="514">
      <c r="A514" s="4">
        <v>41731.77777777778</v>
      </c>
      <c r="B514" s="1">
        <v>32.3261520105</v>
      </c>
      <c r="J514" s="1">
        <v>19.3722</v>
      </c>
      <c r="L514" s="1">
        <v>16.2358</v>
      </c>
      <c r="O514" s="1">
        <v>17976.0</v>
      </c>
    </row>
    <row r="515">
      <c r="A515" s="4">
        <v>41731.78125</v>
      </c>
      <c r="B515" s="1">
        <v>34.9446783413</v>
      </c>
      <c r="J515" s="1">
        <v>18.9384</v>
      </c>
      <c r="L515" s="1">
        <v>19.1988</v>
      </c>
      <c r="O515" s="1">
        <v>17976.6</v>
      </c>
    </row>
    <row r="516">
      <c r="A516" s="4">
        <v>41731.78472222222</v>
      </c>
      <c r="B516" s="1">
        <v>32.3339848891</v>
      </c>
      <c r="J516" s="1">
        <v>21.8548</v>
      </c>
      <c r="L516" s="1">
        <v>14.6706</v>
      </c>
      <c r="O516" s="1">
        <v>17976.0</v>
      </c>
    </row>
    <row r="517">
      <c r="A517" s="4">
        <v>41731.788194444445</v>
      </c>
      <c r="B517" s="1">
        <v>34.2158787945</v>
      </c>
      <c r="J517" s="1">
        <v>20.6103</v>
      </c>
      <c r="L517" s="1">
        <v>26.5013</v>
      </c>
      <c r="O517" s="1">
        <v>17975.8</v>
      </c>
    </row>
    <row r="518">
      <c r="A518" s="4">
        <v>41731.791666666664</v>
      </c>
      <c r="B518" s="1">
        <v>21.5927937003</v>
      </c>
      <c r="J518" s="1">
        <v>19.1916</v>
      </c>
      <c r="L518" s="1">
        <v>22.411</v>
      </c>
      <c r="O518" s="1">
        <v>17974.1</v>
      </c>
    </row>
    <row r="519">
      <c r="A519" s="4">
        <v>41731.79513888889</v>
      </c>
      <c r="B519" s="1">
        <v>22.1226898722</v>
      </c>
      <c r="J519" s="1">
        <v>21.723</v>
      </c>
      <c r="L519" s="1">
        <v>19.0671</v>
      </c>
      <c r="O519" s="1">
        <v>17975.8</v>
      </c>
    </row>
    <row r="520">
      <c r="A520" s="4">
        <v>41731.79861111111</v>
      </c>
      <c r="B520" s="1">
        <v>22.2674511512</v>
      </c>
      <c r="J520" s="1">
        <v>20.9664</v>
      </c>
      <c r="L520" s="1">
        <v>24.0773</v>
      </c>
      <c r="O520" s="1">
        <v>17973.3</v>
      </c>
    </row>
    <row r="521">
      <c r="A521" s="4">
        <v>41731.802083333336</v>
      </c>
      <c r="B521" s="1">
        <v>21.4087004597</v>
      </c>
      <c r="J521" s="1">
        <v>19.1421</v>
      </c>
      <c r="L521" s="1">
        <v>21.8339</v>
      </c>
      <c r="O521" s="1">
        <v>17962.3</v>
      </c>
    </row>
    <row r="522">
      <c r="A522" s="4">
        <v>41731.805555555555</v>
      </c>
      <c r="B522" s="1">
        <v>21.8614591721999</v>
      </c>
      <c r="J522" s="1">
        <v>19.5193</v>
      </c>
      <c r="L522" s="1">
        <v>19.0409</v>
      </c>
      <c r="O522" s="1">
        <v>17954.5</v>
      </c>
    </row>
    <row r="523">
      <c r="A523" s="4">
        <v>41731.80902777778</v>
      </c>
      <c r="B523" s="1">
        <v>22.841337343</v>
      </c>
      <c r="J523" s="1">
        <v>18.8013</v>
      </c>
      <c r="L523" s="1">
        <v>16.5049</v>
      </c>
      <c r="O523" s="1">
        <v>17965.6</v>
      </c>
    </row>
    <row r="524">
      <c r="A524" s="4">
        <v>41731.8125</v>
      </c>
      <c r="B524" s="1">
        <v>22.7592399311</v>
      </c>
      <c r="J524" s="1">
        <v>21.8843</v>
      </c>
      <c r="L524" s="1">
        <v>17.1431</v>
      </c>
      <c r="O524" s="1">
        <v>17972.7</v>
      </c>
    </row>
    <row r="525">
      <c r="A525" s="4">
        <v>41731.81597222222</v>
      </c>
      <c r="B525" s="1">
        <v>23.0112290814</v>
      </c>
      <c r="J525" s="1">
        <v>20.0692</v>
      </c>
      <c r="L525" s="1">
        <v>23.4699</v>
      </c>
      <c r="O525" s="1">
        <v>17964.9</v>
      </c>
    </row>
    <row r="526">
      <c r="A526" s="4">
        <v>41731.819444444445</v>
      </c>
      <c r="B526" s="1">
        <v>21.7361430687</v>
      </c>
      <c r="J526" s="1">
        <v>21.5842</v>
      </c>
      <c r="L526" s="1">
        <v>18.5342</v>
      </c>
      <c r="O526" s="1">
        <v>17967.4</v>
      </c>
    </row>
    <row r="527">
      <c r="A527" s="4">
        <v>41731.822916666664</v>
      </c>
      <c r="B527" s="1">
        <v>21.5749239146999</v>
      </c>
      <c r="J527" s="1">
        <v>19.386</v>
      </c>
      <c r="L527" s="1">
        <v>23.6558</v>
      </c>
      <c r="O527" s="1">
        <v>17970.8</v>
      </c>
    </row>
    <row r="528">
      <c r="A528" s="4">
        <v>41731.82638888889</v>
      </c>
      <c r="B528" s="1">
        <v>22.9000468584999</v>
      </c>
      <c r="J528" s="1">
        <v>21.4434</v>
      </c>
      <c r="L528" s="1">
        <v>17.8328</v>
      </c>
      <c r="O528" s="1">
        <v>17971.7</v>
      </c>
    </row>
    <row r="529">
      <c r="A529" s="4">
        <v>41731.82986111111</v>
      </c>
      <c r="B529" s="1">
        <v>20.7552194944</v>
      </c>
      <c r="J529" s="1">
        <v>18.2155</v>
      </c>
      <c r="L529" s="1">
        <v>20.7851</v>
      </c>
      <c r="O529" s="1">
        <v>17969.9</v>
      </c>
    </row>
    <row r="530">
      <c r="A530" s="4">
        <v>41731.833333333336</v>
      </c>
      <c r="B530" s="1">
        <v>19.4684169686999</v>
      </c>
      <c r="J530" s="1">
        <v>21.9284</v>
      </c>
      <c r="L530" s="1">
        <v>16.0452</v>
      </c>
      <c r="O530" s="1">
        <v>17968.5</v>
      </c>
    </row>
    <row r="531">
      <c r="A531" s="4">
        <v>41731.836805555555</v>
      </c>
      <c r="B531" s="1">
        <v>18.6045549873</v>
      </c>
      <c r="J531" s="1">
        <v>21.6481</v>
      </c>
      <c r="L531" s="1">
        <v>20.7652</v>
      </c>
      <c r="O531" s="1">
        <v>17971.8</v>
      </c>
    </row>
    <row r="532">
      <c r="A532" s="4">
        <v>41731.84027777778</v>
      </c>
      <c r="B532" s="1">
        <v>18.7294138275</v>
      </c>
      <c r="J532" s="1">
        <v>19.4528</v>
      </c>
      <c r="L532" s="1">
        <v>19.0465</v>
      </c>
      <c r="O532" s="1">
        <v>17977.3</v>
      </c>
    </row>
    <row r="533">
      <c r="A533" s="4">
        <v>41731.84375</v>
      </c>
      <c r="B533" s="1">
        <v>19.4288976787</v>
      </c>
      <c r="J533" s="1">
        <v>21.0989</v>
      </c>
      <c r="L533" s="1">
        <v>15.2566</v>
      </c>
      <c r="O533" s="1">
        <v>17975.1</v>
      </c>
    </row>
    <row r="534">
      <c r="A534" s="4">
        <v>41731.84722222222</v>
      </c>
      <c r="B534" s="1">
        <v>18.51199171</v>
      </c>
      <c r="J534" s="1">
        <v>21.009</v>
      </c>
      <c r="L534" s="1">
        <v>21.3914</v>
      </c>
      <c r="O534" s="1">
        <v>17970.4</v>
      </c>
    </row>
    <row r="535">
      <c r="A535" s="4">
        <v>41731.850694444445</v>
      </c>
      <c r="B535" s="1">
        <v>19.4372015519</v>
      </c>
      <c r="J535" s="1">
        <v>21.605</v>
      </c>
      <c r="L535" s="1">
        <v>17.3116</v>
      </c>
      <c r="O535" s="1">
        <v>17969.5</v>
      </c>
    </row>
    <row r="536">
      <c r="A536" s="4">
        <v>41731.854166666664</v>
      </c>
      <c r="B536" s="1">
        <v>21.1147827659</v>
      </c>
      <c r="J536" s="1">
        <v>19.229</v>
      </c>
      <c r="L536" s="1">
        <v>20.8294</v>
      </c>
      <c r="O536" s="1">
        <v>17974.3</v>
      </c>
    </row>
    <row r="537">
      <c r="A537" s="4">
        <v>41731.85763888889</v>
      </c>
      <c r="B537" s="1">
        <v>18.6822943692</v>
      </c>
      <c r="J537" s="1">
        <v>19.8621</v>
      </c>
      <c r="L537" s="1">
        <v>16.8822</v>
      </c>
      <c r="O537" s="1">
        <v>17978.5</v>
      </c>
    </row>
    <row r="538">
      <c r="A538" s="4">
        <v>41731.86111111111</v>
      </c>
      <c r="B538" s="1">
        <v>20.2208731896</v>
      </c>
      <c r="J538" s="1">
        <v>21.46</v>
      </c>
      <c r="L538" s="1">
        <v>14.4749</v>
      </c>
      <c r="O538" s="1">
        <v>17972.9</v>
      </c>
    </row>
    <row r="539">
      <c r="A539" s="4">
        <v>41731.864583333336</v>
      </c>
      <c r="B539" s="1">
        <v>22.1720933252</v>
      </c>
      <c r="J539" s="1">
        <v>21.1143</v>
      </c>
      <c r="L539" s="1">
        <v>18.9062</v>
      </c>
      <c r="O539" s="1">
        <v>17968.7</v>
      </c>
    </row>
    <row r="540">
      <c r="A540" s="4">
        <v>41731.868055555555</v>
      </c>
      <c r="B540" s="1">
        <v>21.6731023992</v>
      </c>
      <c r="J540" s="1">
        <v>19.5739</v>
      </c>
      <c r="L540" s="1">
        <v>18.6629</v>
      </c>
      <c r="O540" s="1">
        <v>17974.9</v>
      </c>
    </row>
    <row r="541">
      <c r="A541" s="4">
        <v>41731.87152777778</v>
      </c>
      <c r="B541" s="1">
        <v>19.6830717732</v>
      </c>
      <c r="J541" s="1">
        <v>21.3829</v>
      </c>
      <c r="L541" s="1">
        <v>15.9444</v>
      </c>
      <c r="O541" s="1">
        <v>17978.8</v>
      </c>
    </row>
    <row r="542">
      <c r="A542" s="4">
        <v>41731.875</v>
      </c>
      <c r="B542" s="1">
        <v>21.8033781286</v>
      </c>
      <c r="J542" s="1">
        <v>18.1878</v>
      </c>
      <c r="L542" s="1">
        <v>17.1718</v>
      </c>
      <c r="O542" s="1">
        <v>17976.4</v>
      </c>
    </row>
    <row r="543">
      <c r="A543" s="4">
        <v>41731.87847222222</v>
      </c>
      <c r="B543" s="1">
        <v>19.4113151523</v>
      </c>
      <c r="J543" s="1">
        <v>21.1282</v>
      </c>
      <c r="L543" s="1">
        <v>13.8119</v>
      </c>
      <c r="O543" s="1">
        <v>17976.8</v>
      </c>
    </row>
    <row r="544">
      <c r="A544" s="4">
        <v>41731.881944444445</v>
      </c>
      <c r="B544" s="1">
        <v>18.3778542379</v>
      </c>
      <c r="J544" s="1">
        <v>18.8271</v>
      </c>
      <c r="L544" s="1">
        <v>19.0151</v>
      </c>
      <c r="O544" s="1">
        <v>17976.9</v>
      </c>
    </row>
    <row r="545">
      <c r="A545" s="4">
        <v>41731.885416666664</v>
      </c>
      <c r="B545" s="1">
        <v>22.0817096473999</v>
      </c>
      <c r="J545" s="1">
        <v>19.1445</v>
      </c>
      <c r="L545" s="1">
        <v>15.2151</v>
      </c>
      <c r="O545" s="1">
        <v>17975.7</v>
      </c>
    </row>
    <row r="546">
      <c r="A546" s="4">
        <v>41731.88888888889</v>
      </c>
      <c r="B546" s="1">
        <v>21.5831944885</v>
      </c>
      <c r="J546" s="1">
        <v>19.9729</v>
      </c>
      <c r="L546" s="1">
        <v>17.6905</v>
      </c>
      <c r="O546" s="1">
        <v>17974.7</v>
      </c>
    </row>
    <row r="547">
      <c r="A547" s="4">
        <v>41731.89236111111</v>
      </c>
      <c r="B547" s="1">
        <v>19.9590769938</v>
      </c>
      <c r="J547" s="1">
        <v>19.7989</v>
      </c>
      <c r="L547" s="1">
        <v>19.526</v>
      </c>
      <c r="O547" s="1">
        <v>17968.2</v>
      </c>
    </row>
    <row r="548">
      <c r="A548" s="4">
        <v>41731.895833333336</v>
      </c>
      <c r="B548" s="1">
        <v>20.7647004752</v>
      </c>
      <c r="J548" s="1">
        <v>20.0823</v>
      </c>
      <c r="L548" s="1">
        <v>17.6924</v>
      </c>
      <c r="O548" s="1">
        <v>17961.6</v>
      </c>
    </row>
    <row r="549">
      <c r="A549" s="4">
        <v>41731.899305555555</v>
      </c>
      <c r="B549" s="1">
        <v>20.7841998397</v>
      </c>
      <c r="J549" s="1">
        <v>20.1791</v>
      </c>
      <c r="L549" s="1">
        <v>23.3729</v>
      </c>
      <c r="O549" s="1">
        <v>17958.2</v>
      </c>
    </row>
    <row r="550">
      <c r="A550" s="4">
        <v>41731.90277777778</v>
      </c>
      <c r="B550" s="1">
        <v>18.8680629356</v>
      </c>
      <c r="J550" s="1">
        <v>19.3261</v>
      </c>
      <c r="L550" s="1">
        <v>20.8689</v>
      </c>
      <c r="O550" s="1">
        <v>17954.9</v>
      </c>
    </row>
    <row r="551">
      <c r="A551" s="4">
        <v>41731.90625</v>
      </c>
      <c r="B551" s="1">
        <v>18.8904354202</v>
      </c>
      <c r="J551" s="1">
        <v>18.7009</v>
      </c>
      <c r="L551" s="1">
        <v>21.2343</v>
      </c>
      <c r="O551" s="1">
        <v>17955.6</v>
      </c>
    </row>
    <row r="552">
      <c r="A552" s="4">
        <v>41731.90972222222</v>
      </c>
      <c r="B552" s="1">
        <v>19.9737387141</v>
      </c>
      <c r="J552" s="1">
        <v>21.0739</v>
      </c>
      <c r="L552" s="1">
        <v>17.6815</v>
      </c>
      <c r="O552" s="1">
        <v>17965.3</v>
      </c>
    </row>
    <row r="553">
      <c r="A553" s="4">
        <v>41731.913194444445</v>
      </c>
      <c r="B553" s="1">
        <v>21.7501947116</v>
      </c>
      <c r="J553" s="1">
        <v>19.5999</v>
      </c>
      <c r="L553" s="1">
        <v>22.0627</v>
      </c>
      <c r="O553" s="1">
        <v>17966.0</v>
      </c>
    </row>
    <row r="554">
      <c r="A554" s="4">
        <v>41731.916666666664</v>
      </c>
      <c r="B554" s="1">
        <v>18.0572934667</v>
      </c>
      <c r="J554" s="1">
        <v>20.0234</v>
      </c>
      <c r="L554" s="1">
        <v>23.2263</v>
      </c>
      <c r="O554" s="1">
        <v>17954.6</v>
      </c>
    </row>
    <row r="555">
      <c r="A555" s="4">
        <v>41731.92013888889</v>
      </c>
      <c r="B555" s="1">
        <v>21.1503073551</v>
      </c>
      <c r="J555" s="1">
        <v>20.5788</v>
      </c>
      <c r="L555" s="1">
        <v>21.21</v>
      </c>
      <c r="O555" s="1">
        <v>17962.5</v>
      </c>
    </row>
    <row r="556">
      <c r="A556" s="4">
        <v>41731.92361111111</v>
      </c>
      <c r="B556" s="1">
        <v>18.2476080287</v>
      </c>
      <c r="J556" s="1">
        <v>21.6386</v>
      </c>
      <c r="L556" s="1">
        <v>23.9154</v>
      </c>
      <c r="O556" s="1">
        <v>17968.2</v>
      </c>
    </row>
    <row r="557">
      <c r="A557" s="4">
        <v>41731.927083333336</v>
      </c>
      <c r="B557" s="1">
        <v>19.9320048227</v>
      </c>
      <c r="J557" s="1">
        <v>20.8302</v>
      </c>
      <c r="L557" s="1">
        <v>24.4046</v>
      </c>
      <c r="O557" s="1">
        <v>17959.0</v>
      </c>
    </row>
    <row r="558">
      <c r="A558" s="4">
        <v>41731.930555555555</v>
      </c>
      <c r="B558" s="1">
        <v>20.5712207539</v>
      </c>
      <c r="J558" s="1">
        <v>18.1818</v>
      </c>
      <c r="L558" s="1">
        <v>24.2901</v>
      </c>
      <c r="O558" s="1">
        <v>17955.6</v>
      </c>
    </row>
    <row r="559">
      <c r="A559" s="4">
        <v>41731.93402777778</v>
      </c>
      <c r="B559" s="1">
        <v>20.7669542137</v>
      </c>
      <c r="J559" s="1">
        <v>21.3542</v>
      </c>
      <c r="L559" s="1">
        <v>15.687</v>
      </c>
      <c r="O559" s="1">
        <v>17960.2</v>
      </c>
    </row>
    <row r="560">
      <c r="A560" s="4">
        <v>41731.9375</v>
      </c>
      <c r="B560" s="1">
        <v>18.2514216059</v>
      </c>
      <c r="J560" s="1">
        <v>21.9574</v>
      </c>
      <c r="L560" s="1">
        <v>24.5383</v>
      </c>
      <c r="O560" s="1">
        <v>17967.9</v>
      </c>
    </row>
    <row r="561">
      <c r="A561" s="4">
        <v>41731.94097222222</v>
      </c>
      <c r="B561" s="1">
        <v>19.6933018978</v>
      </c>
      <c r="J561" s="1">
        <v>19.8899</v>
      </c>
      <c r="L561" s="1">
        <v>22.5304</v>
      </c>
      <c r="O561" s="1">
        <v>17971.0</v>
      </c>
    </row>
    <row r="562">
      <c r="A562" s="4">
        <v>41731.944444444445</v>
      </c>
      <c r="B562" s="1">
        <v>20.3548709671</v>
      </c>
      <c r="J562" s="1">
        <v>21.8784</v>
      </c>
      <c r="L562" s="1">
        <v>18.3909</v>
      </c>
      <c r="O562" s="1">
        <v>17969.4</v>
      </c>
    </row>
    <row r="563">
      <c r="A563" s="4">
        <v>41731.947916666664</v>
      </c>
      <c r="B563" s="1">
        <v>18.2817157551</v>
      </c>
      <c r="J563" s="1">
        <v>20.1893</v>
      </c>
      <c r="L563" s="1">
        <v>21.5465</v>
      </c>
      <c r="O563" s="1">
        <v>17968.2</v>
      </c>
    </row>
    <row r="564">
      <c r="A564" s="4">
        <v>41731.95138888889</v>
      </c>
      <c r="B564" s="1">
        <v>18.5581769804</v>
      </c>
      <c r="J564" s="1">
        <v>19.8385</v>
      </c>
      <c r="L564" s="1">
        <v>19.3135</v>
      </c>
      <c r="O564" s="1">
        <v>17970.2</v>
      </c>
    </row>
    <row r="565">
      <c r="A565" s="4">
        <v>41731.95486111111</v>
      </c>
      <c r="B565" s="1">
        <v>20.67442436</v>
      </c>
      <c r="J565" s="1">
        <v>19.3256</v>
      </c>
      <c r="L565" s="1">
        <v>17.6238</v>
      </c>
      <c r="O565" s="1">
        <v>17972.6</v>
      </c>
    </row>
    <row r="566">
      <c r="A566" s="4">
        <v>41731.958333333336</v>
      </c>
      <c r="B566" s="1">
        <v>20.0904094025</v>
      </c>
      <c r="J566" s="1">
        <v>20.6302</v>
      </c>
      <c r="L566" s="1">
        <v>15.0932</v>
      </c>
      <c r="O566" s="1">
        <v>17974.5</v>
      </c>
    </row>
    <row r="567">
      <c r="A567" s="4">
        <v>41731.961805555555</v>
      </c>
      <c r="B567" s="1">
        <v>18.6508949277</v>
      </c>
      <c r="J567" s="1">
        <v>18.9193</v>
      </c>
      <c r="L567" s="1">
        <v>18.4985</v>
      </c>
      <c r="O567" s="1">
        <v>17976.8</v>
      </c>
    </row>
    <row r="568">
      <c r="A568" s="4">
        <v>41731.96527777778</v>
      </c>
      <c r="B568" s="1">
        <v>20.1448244095</v>
      </c>
      <c r="J568" s="1">
        <v>18.4197</v>
      </c>
      <c r="L568" s="1">
        <v>15.1885</v>
      </c>
      <c r="O568" s="1">
        <v>17976.4</v>
      </c>
    </row>
    <row r="569">
      <c r="A569" s="4">
        <v>41731.96875</v>
      </c>
      <c r="B569" s="1">
        <v>21.6549264394</v>
      </c>
      <c r="J569" s="1">
        <v>18.1089</v>
      </c>
      <c r="L569" s="1">
        <v>14.0871</v>
      </c>
      <c r="O569" s="1">
        <v>17975.3</v>
      </c>
    </row>
    <row r="570">
      <c r="A570" s="4">
        <v>41731.97222222222</v>
      </c>
      <c r="B570" s="1">
        <v>18.0658183085999</v>
      </c>
      <c r="J570" s="1">
        <v>19.1695</v>
      </c>
      <c r="L570" s="1">
        <v>14.6429</v>
      </c>
      <c r="O570" s="1">
        <v>17976.2</v>
      </c>
    </row>
    <row r="571">
      <c r="A571" s="4">
        <v>41731.975694444445</v>
      </c>
      <c r="B571" s="1">
        <v>20.5744846347</v>
      </c>
      <c r="J571" s="1">
        <v>19.5831</v>
      </c>
      <c r="L571" s="1">
        <v>17.7321</v>
      </c>
      <c r="O571" s="1">
        <v>17977.3</v>
      </c>
    </row>
    <row r="572">
      <c r="A572" s="4">
        <v>41731.979166666664</v>
      </c>
      <c r="B572" s="1">
        <v>18.2981143001999</v>
      </c>
      <c r="J572" s="1">
        <v>20.2083</v>
      </c>
      <c r="L572" s="1">
        <v>18.5725</v>
      </c>
      <c r="O572" s="1">
        <v>17974.4</v>
      </c>
    </row>
    <row r="573">
      <c r="A573" s="4">
        <v>41731.98263888889</v>
      </c>
      <c r="B573" s="1">
        <v>18.0292587233</v>
      </c>
      <c r="J573" s="1">
        <v>19.171</v>
      </c>
      <c r="L573" s="1">
        <v>24.2107</v>
      </c>
      <c r="O573" s="1">
        <v>17969.1</v>
      </c>
    </row>
    <row r="574">
      <c r="A574" s="4">
        <v>41731.98611111111</v>
      </c>
      <c r="B574" s="1">
        <v>18.6061896555</v>
      </c>
      <c r="J574" s="1">
        <v>21.9362</v>
      </c>
      <c r="L574" s="1">
        <v>18.6737</v>
      </c>
      <c r="O574" s="1">
        <v>17970.0</v>
      </c>
    </row>
    <row r="575">
      <c r="A575" s="4">
        <v>41731.989583333336</v>
      </c>
      <c r="B575" s="1">
        <v>19.6954073178</v>
      </c>
      <c r="J575" s="1">
        <v>19.167</v>
      </c>
      <c r="L575" s="1">
        <v>25.558</v>
      </c>
      <c r="O575" s="1">
        <v>17973.4</v>
      </c>
    </row>
    <row r="576">
      <c r="A576" s="4">
        <v>41731.993055555555</v>
      </c>
      <c r="B576" s="1">
        <v>21.213448194</v>
      </c>
      <c r="J576" s="1">
        <v>19.7639</v>
      </c>
      <c r="L576" s="1">
        <v>20.5563</v>
      </c>
      <c r="O576" s="1">
        <v>17976.1</v>
      </c>
    </row>
    <row r="577">
      <c r="A577" s="4">
        <v>41731.99652777778</v>
      </c>
      <c r="B577" s="1">
        <v>19.1308143957999</v>
      </c>
      <c r="J577" s="1">
        <v>18.4131</v>
      </c>
      <c r="L577" s="1">
        <v>21.6576</v>
      </c>
      <c r="O577" s="1">
        <v>17972.9</v>
      </c>
    </row>
    <row r="578">
      <c r="A578" s="4">
        <v>41732.0</v>
      </c>
      <c r="B578" s="1">
        <v>20.5026928496</v>
      </c>
      <c r="J578" s="1">
        <v>19.0425</v>
      </c>
      <c r="L578" s="1">
        <v>18.7198</v>
      </c>
      <c r="O578" s="1">
        <v>17965.4</v>
      </c>
    </row>
    <row r="579">
      <c r="A579" s="4">
        <v>41732.00347222222</v>
      </c>
      <c r="B579" s="1">
        <v>19.6446265518</v>
      </c>
      <c r="J579" s="1">
        <v>18.1933</v>
      </c>
      <c r="L579" s="1">
        <v>20.5105</v>
      </c>
      <c r="O579" s="1">
        <v>17970.0</v>
      </c>
    </row>
    <row r="580">
      <c r="A580" s="4">
        <v>41732.006944444445</v>
      </c>
      <c r="B580" s="1">
        <v>18.9373271679</v>
      </c>
      <c r="J580" s="1">
        <v>20.238</v>
      </c>
      <c r="L580" s="1">
        <v>18.5203</v>
      </c>
      <c r="O580" s="1">
        <v>17974.0</v>
      </c>
    </row>
    <row r="581">
      <c r="A581" s="4">
        <v>41732.010416666664</v>
      </c>
      <c r="B581" s="1">
        <v>20.0569884571</v>
      </c>
      <c r="J581" s="1">
        <v>21.0043</v>
      </c>
      <c r="L581" s="1">
        <v>21.4442</v>
      </c>
      <c r="O581" s="1">
        <v>17968.8</v>
      </c>
    </row>
    <row r="582">
      <c r="A582" s="4">
        <v>41732.01388888889</v>
      </c>
      <c r="B582" s="1">
        <v>21.1898579615</v>
      </c>
      <c r="J582" s="1">
        <v>18.7828</v>
      </c>
      <c r="L582" s="1">
        <v>25.5569</v>
      </c>
      <c r="O582" s="1">
        <v>17964.8</v>
      </c>
    </row>
    <row r="583">
      <c r="A583" s="4">
        <v>41732.01736111111</v>
      </c>
      <c r="B583" s="1">
        <v>21.3299694802</v>
      </c>
      <c r="J583" s="1">
        <v>19.4716</v>
      </c>
      <c r="L583" s="1">
        <v>21.5308</v>
      </c>
      <c r="O583" s="1">
        <v>17968.2</v>
      </c>
    </row>
    <row r="584">
      <c r="A584" s="4">
        <v>41732.020833333336</v>
      </c>
      <c r="B584" s="1">
        <v>21.3860781275</v>
      </c>
      <c r="J584" s="1">
        <v>18.0665</v>
      </c>
      <c r="L584" s="1">
        <v>22.1243</v>
      </c>
      <c r="O584" s="1">
        <v>17971.2</v>
      </c>
    </row>
    <row r="585">
      <c r="A585" s="4">
        <v>41732.024305555555</v>
      </c>
      <c r="B585" s="1">
        <v>19.3542312502</v>
      </c>
      <c r="J585" s="1">
        <v>21.3581</v>
      </c>
      <c r="L585" s="1">
        <v>19.6909</v>
      </c>
      <c r="O585" s="1">
        <v>17966.5</v>
      </c>
    </row>
    <row r="586">
      <c r="A586" s="4">
        <v>41732.02777777778</v>
      </c>
      <c r="B586" s="1">
        <v>21.1738242589</v>
      </c>
      <c r="J586" s="1">
        <v>21.1199</v>
      </c>
      <c r="L586" s="1">
        <v>26.2553</v>
      </c>
      <c r="O586" s="1">
        <v>17962.9</v>
      </c>
    </row>
    <row r="587">
      <c r="A587" s="4">
        <v>41732.03125</v>
      </c>
      <c r="B587" s="1">
        <v>18.8487138204</v>
      </c>
      <c r="J587" s="1">
        <v>18.253</v>
      </c>
      <c r="L587" s="1">
        <v>23.7625</v>
      </c>
      <c r="O587" s="1">
        <v>17963.4</v>
      </c>
    </row>
    <row r="588">
      <c r="A588" s="4">
        <v>41732.03472222222</v>
      </c>
      <c r="B588" s="1">
        <v>20.953700405</v>
      </c>
      <c r="J588" s="1">
        <v>19.4595</v>
      </c>
      <c r="L588" s="1">
        <v>15.1106</v>
      </c>
      <c r="O588" s="1">
        <v>17964.4</v>
      </c>
    </row>
    <row r="589">
      <c r="A589" s="4">
        <v>41732.038194444445</v>
      </c>
      <c r="B589" s="1">
        <v>21.7935377051</v>
      </c>
      <c r="J589" s="1">
        <v>21.8211</v>
      </c>
      <c r="L589" s="1">
        <v>21.9539</v>
      </c>
      <c r="O589" s="1">
        <v>17966.4</v>
      </c>
    </row>
    <row r="590">
      <c r="A590" s="4">
        <v>41732.041666666664</v>
      </c>
      <c r="B590" s="1">
        <v>18.0549753388</v>
      </c>
      <c r="J590" s="1">
        <v>19.5681</v>
      </c>
      <c r="L590" s="1">
        <v>25.3392</v>
      </c>
      <c r="O590" s="1">
        <v>17969.6</v>
      </c>
    </row>
    <row r="591">
      <c r="A591" s="4">
        <v>41732.04513888889</v>
      </c>
      <c r="B591" s="1">
        <v>19.7614557247</v>
      </c>
      <c r="J591" s="1">
        <v>20.1048</v>
      </c>
      <c r="L591" s="1">
        <v>20.7226</v>
      </c>
      <c r="O591" s="1">
        <v>17977.0</v>
      </c>
    </row>
    <row r="592">
      <c r="A592" s="4">
        <v>41732.04861111111</v>
      </c>
      <c r="B592" s="1">
        <v>20.5910839537</v>
      </c>
      <c r="J592" s="1">
        <v>19.421</v>
      </c>
      <c r="L592" s="1">
        <v>22.2688</v>
      </c>
      <c r="O592" s="1">
        <v>17985.6</v>
      </c>
    </row>
    <row r="593">
      <c r="A593" s="4">
        <v>41732.052083333336</v>
      </c>
      <c r="B593" s="1">
        <v>20.807103082</v>
      </c>
      <c r="J593" s="1">
        <v>20.3845</v>
      </c>
      <c r="L593" s="1">
        <v>19.128</v>
      </c>
      <c r="O593" s="1">
        <v>17985.5</v>
      </c>
    </row>
    <row r="594">
      <c r="A594" s="4">
        <v>41732.055555555555</v>
      </c>
      <c r="B594" s="1">
        <v>18.7043510331</v>
      </c>
      <c r="J594" s="1">
        <v>21.9126</v>
      </c>
      <c r="L594" s="1">
        <v>18.199</v>
      </c>
      <c r="O594" s="1">
        <v>17983.7</v>
      </c>
    </row>
    <row r="595">
      <c r="A595" s="4">
        <v>41732.05902777778</v>
      </c>
      <c r="B595" s="1">
        <v>21.888733101</v>
      </c>
      <c r="J595" s="1">
        <v>21.99</v>
      </c>
      <c r="L595" s="1">
        <v>20.7834</v>
      </c>
      <c r="O595" s="1">
        <v>17987.1</v>
      </c>
    </row>
    <row r="596">
      <c r="A596" s="4">
        <v>41732.0625</v>
      </c>
      <c r="B596" s="1">
        <v>20.4610614719</v>
      </c>
      <c r="J596" s="1">
        <v>21.0989</v>
      </c>
      <c r="L596" s="1">
        <v>20.968</v>
      </c>
      <c r="O596" s="1">
        <v>17991.3</v>
      </c>
    </row>
    <row r="597">
      <c r="A597" s="4">
        <v>41732.06597222222</v>
      </c>
      <c r="B597" s="1">
        <v>18.6573624049</v>
      </c>
      <c r="J597" s="1">
        <v>19.6172</v>
      </c>
      <c r="L597" s="1">
        <v>19.1228</v>
      </c>
      <c r="O597" s="1">
        <v>17993.0</v>
      </c>
    </row>
    <row r="598">
      <c r="A598" s="4">
        <v>41732.069444444445</v>
      </c>
      <c r="B598" s="1">
        <v>18.0820900469</v>
      </c>
      <c r="J598" s="1">
        <v>19.9777</v>
      </c>
      <c r="L598" s="1">
        <v>13.9235</v>
      </c>
      <c r="O598" s="1">
        <v>17992.4</v>
      </c>
    </row>
    <row r="599">
      <c r="A599" s="4">
        <v>41732.072916666664</v>
      </c>
      <c r="B599" s="1">
        <v>21.1330567951999</v>
      </c>
      <c r="J599" s="1">
        <v>19.4269</v>
      </c>
      <c r="L599" s="1">
        <v>15.2171</v>
      </c>
      <c r="O599" s="1">
        <v>17989.1</v>
      </c>
    </row>
    <row r="600">
      <c r="A600" s="4">
        <v>41732.07638888889</v>
      </c>
      <c r="B600" s="1">
        <v>18.3188189578</v>
      </c>
      <c r="J600" s="1">
        <v>21.9423</v>
      </c>
      <c r="L600" s="1">
        <v>13.3134</v>
      </c>
      <c r="O600" s="1">
        <v>17987.2</v>
      </c>
    </row>
    <row r="601">
      <c r="A601" s="4">
        <v>41732.07986111111</v>
      </c>
      <c r="B601" s="1">
        <v>18.5642036843</v>
      </c>
      <c r="J601" s="1">
        <v>20.831</v>
      </c>
      <c r="L601" s="1">
        <v>19.1926</v>
      </c>
      <c r="O601" s="1">
        <v>17987.7</v>
      </c>
    </row>
    <row r="602">
      <c r="A602" s="4">
        <v>41732.083333333336</v>
      </c>
      <c r="B602" s="1">
        <v>20.2993201074</v>
      </c>
      <c r="J602" s="1">
        <v>19.7957</v>
      </c>
      <c r="L602" s="1">
        <v>16.8638</v>
      </c>
      <c r="O602" s="1">
        <v>17985.3</v>
      </c>
    </row>
    <row r="603">
      <c r="A603" s="4">
        <v>41732.086805555555</v>
      </c>
      <c r="B603" s="1">
        <v>20.4140220138</v>
      </c>
      <c r="J603" s="1">
        <v>18.0485</v>
      </c>
      <c r="L603" s="1">
        <v>14.0519</v>
      </c>
      <c r="O603" s="1">
        <v>17977.7</v>
      </c>
    </row>
    <row r="604">
      <c r="A604" s="4">
        <v>41732.09027777778</v>
      </c>
      <c r="B604" s="1">
        <v>20.7475484744</v>
      </c>
      <c r="J604" s="1">
        <v>20.0819</v>
      </c>
      <c r="L604" s="1">
        <v>14.5612</v>
      </c>
      <c r="O604" s="1">
        <v>17973.9</v>
      </c>
    </row>
    <row r="605">
      <c r="A605" s="4">
        <v>41732.09375</v>
      </c>
      <c r="B605" s="1">
        <v>19.5740560506999</v>
      </c>
      <c r="J605" s="1">
        <v>21.9357</v>
      </c>
      <c r="L605" s="1">
        <v>16.0157</v>
      </c>
      <c r="O605" s="1">
        <v>17979.3</v>
      </c>
    </row>
    <row r="606">
      <c r="A606" s="4">
        <v>41732.09722222222</v>
      </c>
      <c r="B606" s="1">
        <v>21.0955946759</v>
      </c>
      <c r="J606" s="1">
        <v>20.0922</v>
      </c>
      <c r="L606" s="1">
        <v>21.1376</v>
      </c>
      <c r="O606" s="1">
        <v>17984.0</v>
      </c>
    </row>
    <row r="607">
      <c r="A607" s="4">
        <v>41732.100694444445</v>
      </c>
      <c r="B607" s="1">
        <v>21.8974343985</v>
      </c>
      <c r="J607" s="1">
        <v>18.7297</v>
      </c>
      <c r="L607" s="1">
        <v>15.5404</v>
      </c>
      <c r="O607" s="1">
        <v>17981.3</v>
      </c>
    </row>
    <row r="608">
      <c r="A608" s="4">
        <v>41732.104166666664</v>
      </c>
      <c r="B608" s="1">
        <v>19.0843797723</v>
      </c>
      <c r="J608" s="1">
        <v>18.0884</v>
      </c>
      <c r="L608" s="1">
        <v>14.2621</v>
      </c>
      <c r="O608" s="1">
        <v>17980.0</v>
      </c>
    </row>
    <row r="609">
      <c r="A609" s="4">
        <v>41732.10763888889</v>
      </c>
      <c r="B609" s="1">
        <v>20.8121144662</v>
      </c>
      <c r="J609" s="1">
        <v>19.4188</v>
      </c>
      <c r="L609" s="1">
        <v>12.7865</v>
      </c>
      <c r="O609" s="1">
        <v>17978.5</v>
      </c>
    </row>
    <row r="610">
      <c r="A610" s="4">
        <v>41732.11111111111</v>
      </c>
      <c r="B610" s="1">
        <v>21.7138746096</v>
      </c>
      <c r="J610" s="1">
        <v>21.6729</v>
      </c>
      <c r="L610" s="1">
        <v>17.734</v>
      </c>
      <c r="O610" s="1">
        <v>17979.6</v>
      </c>
    </row>
    <row r="611">
      <c r="A611" s="4">
        <v>41732.114583333336</v>
      </c>
      <c r="B611" s="1">
        <v>20.7451470504999</v>
      </c>
      <c r="J611" s="1">
        <v>21.9862</v>
      </c>
      <c r="L611" s="1">
        <v>22.916</v>
      </c>
      <c r="O611" s="1">
        <v>17980.7</v>
      </c>
    </row>
    <row r="612">
      <c r="A612" s="4">
        <v>41732.118055555555</v>
      </c>
      <c r="B612" s="1">
        <v>20.7244379946</v>
      </c>
      <c r="J612" s="1">
        <v>21.7815</v>
      </c>
      <c r="L612" s="1">
        <v>24.8815</v>
      </c>
      <c r="O612" s="1">
        <v>17975.4</v>
      </c>
    </row>
    <row r="613">
      <c r="A613" s="4">
        <v>41732.12152777778</v>
      </c>
      <c r="B613" s="1">
        <v>18.8950902763</v>
      </c>
      <c r="J613" s="1">
        <v>20.9177</v>
      </c>
      <c r="L613" s="1">
        <v>23.8334</v>
      </c>
      <c r="O613" s="1">
        <v>17970.2</v>
      </c>
    </row>
    <row r="614">
      <c r="A614" s="4">
        <v>41732.125</v>
      </c>
      <c r="B614" s="1">
        <v>20.1405208013</v>
      </c>
      <c r="J614" s="1">
        <v>20.2326</v>
      </c>
      <c r="L614" s="1">
        <v>19.5953</v>
      </c>
      <c r="O614" s="1">
        <v>17969.8</v>
      </c>
    </row>
    <row r="615">
      <c r="A615" s="4">
        <v>41732.12847222222</v>
      </c>
      <c r="B615" s="1">
        <v>20.2500913744</v>
      </c>
      <c r="J615" s="1">
        <v>20.3627</v>
      </c>
      <c r="L615" s="1">
        <v>20.9588</v>
      </c>
      <c r="O615" s="1">
        <v>17970.1</v>
      </c>
    </row>
    <row r="616">
      <c r="A616" s="4">
        <v>41732.131944444445</v>
      </c>
      <c r="B616" s="1">
        <v>20.8005182498</v>
      </c>
      <c r="J616" s="1">
        <v>20.156</v>
      </c>
      <c r="L616" s="1">
        <v>19.5338</v>
      </c>
      <c r="O616" s="1">
        <v>17972.4</v>
      </c>
    </row>
    <row r="617">
      <c r="A617" s="4">
        <v>41732.135416666664</v>
      </c>
      <c r="B617" s="1">
        <v>21.9872857996</v>
      </c>
      <c r="J617" s="1">
        <v>20.8282</v>
      </c>
      <c r="L617" s="1">
        <v>16.4101</v>
      </c>
      <c r="O617" s="1">
        <v>17974.0</v>
      </c>
    </row>
    <row r="618">
      <c r="A618" s="4">
        <v>41732.13888888889</v>
      </c>
      <c r="B618" s="1">
        <v>18.1345752902</v>
      </c>
      <c r="J618" s="1">
        <v>19.6755</v>
      </c>
      <c r="L618" s="1">
        <v>18.8445</v>
      </c>
      <c r="O618" s="1">
        <v>17967.5</v>
      </c>
    </row>
    <row r="619">
      <c r="A619" s="4">
        <v>41732.14236111111</v>
      </c>
      <c r="B619" s="1">
        <v>18.2609306451</v>
      </c>
      <c r="J619" s="1">
        <v>20.6768</v>
      </c>
      <c r="L619" s="1">
        <v>17.5745</v>
      </c>
      <c r="O619" s="1">
        <v>17961.9</v>
      </c>
    </row>
    <row r="620">
      <c r="A620" s="4">
        <v>41732.145833333336</v>
      </c>
      <c r="B620" s="1">
        <v>18.3118002777</v>
      </c>
      <c r="J620" s="1">
        <v>18.4864</v>
      </c>
      <c r="L620" s="1">
        <v>17.451</v>
      </c>
      <c r="O620" s="1">
        <v>17960.6</v>
      </c>
    </row>
    <row r="621">
      <c r="A621" s="4">
        <v>41732.149305555555</v>
      </c>
      <c r="B621" s="1">
        <v>20.971916538</v>
      </c>
      <c r="J621" s="1">
        <v>19.0628</v>
      </c>
      <c r="L621" s="1">
        <v>15.5385</v>
      </c>
      <c r="O621" s="1">
        <v>17960.4</v>
      </c>
    </row>
    <row r="622">
      <c r="A622" s="4">
        <v>41732.15277777778</v>
      </c>
      <c r="B622" s="1">
        <v>18.5454151804</v>
      </c>
      <c r="J622" s="1">
        <v>21.344</v>
      </c>
      <c r="L622" s="1">
        <v>16.5609</v>
      </c>
      <c r="O622" s="1">
        <v>17961.3</v>
      </c>
    </row>
    <row r="623">
      <c r="A623" s="4">
        <v>41732.15625</v>
      </c>
      <c r="B623" s="1">
        <v>20.489807498</v>
      </c>
      <c r="J623" s="1">
        <v>21.615</v>
      </c>
      <c r="L623" s="1">
        <v>22.9077</v>
      </c>
      <c r="O623" s="1">
        <v>17960.6</v>
      </c>
    </row>
    <row r="624">
      <c r="A624" s="4">
        <v>41732.15972222222</v>
      </c>
      <c r="B624" s="1">
        <v>19.2986755116</v>
      </c>
      <c r="J624" s="1">
        <v>20.156</v>
      </c>
      <c r="L624" s="1">
        <v>23.5369</v>
      </c>
      <c r="O624" s="1">
        <v>17961.8</v>
      </c>
    </row>
    <row r="625">
      <c r="A625" s="4">
        <v>41732.163194444445</v>
      </c>
      <c r="B625" s="1">
        <v>19.8292798248</v>
      </c>
      <c r="J625" s="1">
        <v>18.1265</v>
      </c>
      <c r="L625" s="1">
        <v>20.4803</v>
      </c>
      <c r="O625" s="1">
        <v>17967.7</v>
      </c>
    </row>
    <row r="626">
      <c r="A626" s="4">
        <v>41732.166666666664</v>
      </c>
      <c r="B626" s="1">
        <v>18.8626526393</v>
      </c>
      <c r="J626" s="1">
        <v>21.7079</v>
      </c>
      <c r="L626" s="1">
        <v>14.4504</v>
      </c>
      <c r="O626" s="1">
        <v>17971.0</v>
      </c>
    </row>
    <row r="627">
      <c r="A627" s="4">
        <v>41732.17013888889</v>
      </c>
      <c r="B627" s="1">
        <v>21.4644262452</v>
      </c>
      <c r="J627" s="1">
        <v>20.8083</v>
      </c>
      <c r="L627" s="1">
        <v>20.8566</v>
      </c>
      <c r="O627" s="1">
        <v>17968.0</v>
      </c>
    </row>
    <row r="628">
      <c r="A628" s="4">
        <v>41732.17361111111</v>
      </c>
      <c r="B628" s="1">
        <v>20.3446012967</v>
      </c>
      <c r="J628" s="1">
        <v>19.6561</v>
      </c>
      <c r="L628" s="1">
        <v>20.2545</v>
      </c>
      <c r="O628" s="1">
        <v>17961.2</v>
      </c>
    </row>
    <row r="629">
      <c r="A629" s="4">
        <v>41732.177083333336</v>
      </c>
      <c r="B629" s="1">
        <v>21.7782530543</v>
      </c>
      <c r="J629" s="1">
        <v>20.3935</v>
      </c>
      <c r="L629" s="1">
        <v>19.2804</v>
      </c>
      <c r="O629" s="1">
        <v>17964.0</v>
      </c>
    </row>
    <row r="630">
      <c r="A630" s="4">
        <v>41732.180555555555</v>
      </c>
      <c r="B630" s="1">
        <v>20.2983849988</v>
      </c>
      <c r="J630" s="1">
        <v>19.7191</v>
      </c>
      <c r="L630" s="1">
        <v>22.4026</v>
      </c>
      <c r="O630" s="1">
        <v>17971.1</v>
      </c>
    </row>
    <row r="631">
      <c r="A631" s="4">
        <v>41732.18402777778</v>
      </c>
      <c r="B631" s="1">
        <v>18.4956321224</v>
      </c>
      <c r="J631" s="1">
        <v>19.8614</v>
      </c>
      <c r="L631" s="1">
        <v>18.4292</v>
      </c>
      <c r="O631" s="1">
        <v>17972.8</v>
      </c>
    </row>
    <row r="632">
      <c r="A632" s="4">
        <v>41732.1875</v>
      </c>
      <c r="B632" s="1">
        <v>18.6834817354</v>
      </c>
      <c r="J632" s="1">
        <v>73.2606</v>
      </c>
      <c r="L632" s="1">
        <v>17.7125</v>
      </c>
      <c r="O632" s="1">
        <v>17968.5</v>
      </c>
    </row>
    <row r="633">
      <c r="A633" s="4">
        <v>41732.19097222222</v>
      </c>
      <c r="B633" s="1">
        <v>21.9562959055</v>
      </c>
      <c r="J633" s="1">
        <v>63.3907</v>
      </c>
      <c r="L633" s="1">
        <v>100.825</v>
      </c>
      <c r="O633" s="1">
        <v>17961.5</v>
      </c>
    </row>
    <row r="634">
      <c r="A634" s="4">
        <v>41732.194444444445</v>
      </c>
      <c r="B634" s="1">
        <v>20.9022607893</v>
      </c>
      <c r="J634" s="1">
        <v>62.6099</v>
      </c>
      <c r="L634" s="1">
        <v>69.868</v>
      </c>
      <c r="O634" s="1">
        <v>17966.8</v>
      </c>
    </row>
    <row r="635">
      <c r="A635" s="4">
        <v>41732.197916666664</v>
      </c>
      <c r="B635" s="1">
        <v>18.1971150001</v>
      </c>
      <c r="J635" s="1">
        <v>61.2371</v>
      </c>
      <c r="L635" s="1">
        <v>59.108</v>
      </c>
      <c r="O635" s="1">
        <v>17970.6</v>
      </c>
    </row>
    <row r="636">
      <c r="A636" s="4">
        <v>41732.20138888889</v>
      </c>
      <c r="B636" s="1">
        <v>20.8151240201</v>
      </c>
      <c r="J636" s="1">
        <v>65.4704</v>
      </c>
      <c r="L636" s="1">
        <v>36.5587</v>
      </c>
      <c r="O636" s="1">
        <v>17968.7</v>
      </c>
    </row>
    <row r="637">
      <c r="A637" s="4">
        <v>41732.20486111111</v>
      </c>
      <c r="B637" s="1">
        <v>19.6486921872</v>
      </c>
      <c r="J637" s="1">
        <v>63.2048</v>
      </c>
      <c r="L637" s="1">
        <v>20.3417</v>
      </c>
      <c r="O637" s="1">
        <v>17969.8</v>
      </c>
    </row>
    <row r="638">
      <c r="A638" s="4">
        <v>41732.208333333336</v>
      </c>
      <c r="B638" s="1">
        <v>19.2288335473</v>
      </c>
      <c r="J638" s="1">
        <v>64.1918</v>
      </c>
      <c r="L638" s="1">
        <v>0.916718</v>
      </c>
      <c r="O638" s="1">
        <v>17967.8</v>
      </c>
    </row>
    <row r="639">
      <c r="A639" s="4">
        <v>41732.211805555555</v>
      </c>
      <c r="B639" s="1">
        <v>18.6162431749</v>
      </c>
      <c r="J639" s="1">
        <v>61.3529</v>
      </c>
      <c r="L639" s="1">
        <v>14.225</v>
      </c>
      <c r="O639" s="1">
        <v>17964.8</v>
      </c>
    </row>
    <row r="640">
      <c r="A640" s="4">
        <v>41732.21527777778</v>
      </c>
      <c r="B640" s="1">
        <v>21.3596158181999</v>
      </c>
      <c r="J640" s="1">
        <v>64.2899</v>
      </c>
      <c r="L640" s="1">
        <v>25.4069</v>
      </c>
      <c r="O640" s="1">
        <v>17965.1</v>
      </c>
    </row>
    <row r="641">
      <c r="A641" s="4">
        <v>41732.21875</v>
      </c>
      <c r="B641" s="1">
        <v>18.2553655159999</v>
      </c>
      <c r="J641" s="1">
        <v>65.7249</v>
      </c>
      <c r="L641" s="1">
        <v>36.2325</v>
      </c>
      <c r="O641" s="1">
        <v>17965.8</v>
      </c>
    </row>
    <row r="642">
      <c r="A642" s="4">
        <v>41732.22222222222</v>
      </c>
      <c r="B642" s="1">
        <v>19.1593418495</v>
      </c>
      <c r="J642" s="1">
        <v>61.6293</v>
      </c>
      <c r="L642" s="1">
        <v>34.3242</v>
      </c>
      <c r="O642" s="1">
        <v>17963.2</v>
      </c>
    </row>
    <row r="643">
      <c r="A643" s="4">
        <v>41732.225694444445</v>
      </c>
      <c r="B643" s="1">
        <v>19.2255315753</v>
      </c>
      <c r="J643" s="1">
        <v>69.4675</v>
      </c>
      <c r="L643" s="1">
        <v>36.4775</v>
      </c>
      <c r="O643" s="1">
        <v>17959.7</v>
      </c>
    </row>
    <row r="644">
      <c r="A644" s="4">
        <v>41732.229166666664</v>
      </c>
      <c r="B644" s="1">
        <v>18.6436211359</v>
      </c>
      <c r="J644" s="1">
        <v>78.6678</v>
      </c>
      <c r="L644" s="1">
        <v>33.0698</v>
      </c>
      <c r="O644" s="1">
        <v>17959.3</v>
      </c>
    </row>
    <row r="645">
      <c r="A645" s="4">
        <v>41732.23263888889</v>
      </c>
      <c r="B645" s="1">
        <v>20.0327395331</v>
      </c>
      <c r="J645" s="1">
        <v>71.346</v>
      </c>
      <c r="L645" s="1">
        <v>26.3555</v>
      </c>
      <c r="O645" s="1">
        <v>17955.8</v>
      </c>
    </row>
    <row r="646">
      <c r="A646" s="4">
        <v>41732.23611111111</v>
      </c>
      <c r="B646" s="1">
        <v>18.0468105072</v>
      </c>
      <c r="J646" s="1">
        <v>79.0746</v>
      </c>
      <c r="L646" s="1">
        <v>38.214</v>
      </c>
      <c r="O646" s="1">
        <v>17953.7</v>
      </c>
    </row>
    <row r="647">
      <c r="A647" s="4">
        <v>41732.239583333336</v>
      </c>
      <c r="B647" s="1">
        <v>19.2039020616</v>
      </c>
      <c r="J647" s="1">
        <v>85.3391</v>
      </c>
      <c r="L647" s="1">
        <v>34.6378</v>
      </c>
      <c r="O647" s="1">
        <v>17945.5</v>
      </c>
    </row>
    <row r="648">
      <c r="A648" s="4">
        <v>41732.243055555555</v>
      </c>
      <c r="B648" s="1">
        <v>21.7345177761</v>
      </c>
      <c r="J648" s="1">
        <v>84.4982</v>
      </c>
      <c r="L648" s="1">
        <v>31.2734</v>
      </c>
      <c r="O648" s="1">
        <v>17923.1</v>
      </c>
    </row>
    <row r="649">
      <c r="A649" s="4">
        <v>41732.24652777778</v>
      </c>
      <c r="B649" s="1">
        <v>19.2421182774</v>
      </c>
      <c r="J649" s="1">
        <v>69.8815</v>
      </c>
      <c r="L649" s="1">
        <v>27.3017</v>
      </c>
      <c r="O649" s="1">
        <v>17893.5</v>
      </c>
    </row>
    <row r="650">
      <c r="A650" s="4">
        <v>41732.25</v>
      </c>
      <c r="B650" s="1">
        <v>19.4418375484</v>
      </c>
      <c r="J650" s="1">
        <v>82.1843</v>
      </c>
      <c r="L650" s="1">
        <v>37.069</v>
      </c>
      <c r="O650" s="1">
        <v>17860.2</v>
      </c>
    </row>
    <row r="651">
      <c r="A651" s="4">
        <v>41732.25347222222</v>
      </c>
      <c r="B651" s="1">
        <v>19.8926601929</v>
      </c>
      <c r="J651" s="1">
        <v>75.328</v>
      </c>
      <c r="L651" s="1">
        <v>23.8656</v>
      </c>
      <c r="O651" s="1">
        <v>17819.0</v>
      </c>
    </row>
    <row r="652">
      <c r="A652" s="4">
        <v>41732.256944444445</v>
      </c>
      <c r="B652" s="1">
        <v>20.2467734994</v>
      </c>
      <c r="J652" s="1">
        <v>70.8279</v>
      </c>
      <c r="L652" s="1">
        <v>29.8136</v>
      </c>
      <c r="O652" s="1">
        <v>17768.3</v>
      </c>
    </row>
    <row r="653">
      <c r="A653" s="4">
        <v>41732.260416666664</v>
      </c>
      <c r="B653" s="1">
        <v>21.2348345793</v>
      </c>
      <c r="J653" s="1">
        <v>74.4337</v>
      </c>
      <c r="L653" s="1">
        <v>28.9308</v>
      </c>
      <c r="O653" s="1">
        <v>17721.9</v>
      </c>
    </row>
    <row r="654">
      <c r="A654" s="4">
        <v>41732.26388888889</v>
      </c>
      <c r="B654" s="1">
        <v>18.7612848926</v>
      </c>
      <c r="J654" s="1">
        <v>74.8334</v>
      </c>
      <c r="L654" s="1">
        <v>30.6932</v>
      </c>
      <c r="O654" s="1">
        <v>17672.0</v>
      </c>
    </row>
    <row r="655">
      <c r="A655" s="4">
        <v>41732.26736111111</v>
      </c>
      <c r="B655" s="1">
        <v>21.4869855088</v>
      </c>
      <c r="J655" s="1">
        <v>77.9608</v>
      </c>
      <c r="L655" s="1">
        <v>23.5858</v>
      </c>
      <c r="O655" s="1">
        <v>17616.9</v>
      </c>
    </row>
    <row r="656">
      <c r="A656" s="4">
        <v>41732.270833333336</v>
      </c>
      <c r="B656" s="1">
        <v>21.0301974285999</v>
      </c>
      <c r="J656" s="1">
        <v>82.0819</v>
      </c>
      <c r="L656" s="1">
        <v>17.0935</v>
      </c>
      <c r="O656" s="1">
        <v>17552.8</v>
      </c>
    </row>
    <row r="657">
      <c r="A657" s="4">
        <v>41732.274305555555</v>
      </c>
      <c r="B657" s="1">
        <v>20.8906013386</v>
      </c>
      <c r="J657" s="1">
        <v>83.481</v>
      </c>
      <c r="L657" s="1">
        <v>11.9318</v>
      </c>
      <c r="O657" s="1">
        <v>17479.0</v>
      </c>
    </row>
    <row r="658">
      <c r="A658" s="4">
        <v>41732.27777777778</v>
      </c>
      <c r="B658" s="1">
        <v>18.3472182949</v>
      </c>
      <c r="J658" s="1">
        <v>75.4788</v>
      </c>
      <c r="L658" s="1">
        <v>8.14807</v>
      </c>
      <c r="O658" s="1">
        <v>17406.4</v>
      </c>
    </row>
    <row r="659">
      <c r="A659" s="4">
        <v>41732.28125</v>
      </c>
      <c r="B659" s="1">
        <v>18.0865627599</v>
      </c>
      <c r="J659" s="1">
        <v>76.6854</v>
      </c>
      <c r="L659" s="1">
        <v>9.1212</v>
      </c>
      <c r="O659" s="1">
        <v>17326.2</v>
      </c>
    </row>
    <row r="660">
      <c r="A660" s="4">
        <v>41732.28472222222</v>
      </c>
      <c r="B660" s="1">
        <v>20.3760508036</v>
      </c>
      <c r="J660" s="1">
        <v>76.4725</v>
      </c>
      <c r="L660" s="1">
        <v>8.02395</v>
      </c>
      <c r="O660" s="1">
        <v>17234.2</v>
      </c>
    </row>
    <row r="661">
      <c r="A661" s="4">
        <v>41732.288194444445</v>
      </c>
      <c r="B661" s="1">
        <v>21.4525358501</v>
      </c>
      <c r="J661" s="1">
        <v>77.337</v>
      </c>
      <c r="L661" s="1">
        <v>3.27164</v>
      </c>
      <c r="O661" s="1">
        <v>17133.7</v>
      </c>
    </row>
    <row r="662">
      <c r="A662" s="4">
        <v>41732.291666666664</v>
      </c>
      <c r="B662" s="1">
        <v>20.3377658566</v>
      </c>
      <c r="J662" s="1">
        <v>87.4665</v>
      </c>
      <c r="L662" s="1">
        <v>9.71871</v>
      </c>
      <c r="O662" s="1">
        <v>17051.0</v>
      </c>
    </row>
    <row r="663">
      <c r="A663" s="4">
        <v>41732.29513888889</v>
      </c>
      <c r="B663" s="1">
        <v>18.8529394618</v>
      </c>
      <c r="J663" s="1">
        <v>83.9404</v>
      </c>
      <c r="L663" s="1">
        <v>14.343</v>
      </c>
      <c r="O663" s="1">
        <v>16972.5</v>
      </c>
    </row>
    <row r="664">
      <c r="A664" s="4">
        <v>41732.29861111111</v>
      </c>
      <c r="B664" s="1">
        <v>18.3620795918</v>
      </c>
      <c r="J664" s="1">
        <v>87.0742</v>
      </c>
      <c r="L664" s="1">
        <v>13.4656</v>
      </c>
      <c r="O664" s="1">
        <v>16927.3</v>
      </c>
    </row>
    <row r="665">
      <c r="A665" s="4">
        <v>41732.302083333336</v>
      </c>
      <c r="B665" s="1">
        <v>20.7983858113</v>
      </c>
      <c r="J665" s="1">
        <v>82.5912</v>
      </c>
      <c r="L665" s="1">
        <v>15.0832</v>
      </c>
      <c r="O665" s="1">
        <v>16892.2</v>
      </c>
    </row>
    <row r="666">
      <c r="A666" s="4">
        <v>41732.305555555555</v>
      </c>
      <c r="B666" s="1">
        <v>20.8870811093</v>
      </c>
      <c r="J666" s="1">
        <v>78.0293</v>
      </c>
      <c r="L666" s="1">
        <v>12.4376</v>
      </c>
      <c r="O666" s="1">
        <v>16861.7</v>
      </c>
    </row>
    <row r="667">
      <c r="A667" s="4">
        <v>41732.30902777778</v>
      </c>
      <c r="B667" s="1">
        <v>18.6901268027</v>
      </c>
      <c r="J667" s="1">
        <v>77.7665</v>
      </c>
      <c r="L667" s="1">
        <v>11.6931</v>
      </c>
      <c r="O667" s="1">
        <v>16839.9</v>
      </c>
    </row>
    <row r="668">
      <c r="A668" s="4">
        <v>41732.3125</v>
      </c>
      <c r="B668" s="1">
        <v>18.112761262</v>
      </c>
      <c r="J668" s="1">
        <v>79.7215</v>
      </c>
      <c r="L668" s="1">
        <v>9.09323</v>
      </c>
      <c r="O668" s="1">
        <v>16887.8</v>
      </c>
    </row>
    <row r="669">
      <c r="A669" s="4">
        <v>41732.31597222222</v>
      </c>
      <c r="B669" s="1">
        <v>19.6331340529</v>
      </c>
      <c r="J669" s="1">
        <v>78.5755</v>
      </c>
      <c r="L669" s="1">
        <v>8.14102</v>
      </c>
      <c r="O669" s="1">
        <v>16951.5</v>
      </c>
    </row>
    <row r="670">
      <c r="A670" s="4">
        <v>41732.319444444445</v>
      </c>
      <c r="B670" s="1">
        <v>20.3308748085</v>
      </c>
      <c r="J670" s="1">
        <v>85.1509</v>
      </c>
      <c r="L670" s="1">
        <v>8.87006</v>
      </c>
      <c r="O670" s="1">
        <v>16926.7</v>
      </c>
    </row>
    <row r="671">
      <c r="A671" s="4">
        <v>41732.322916666664</v>
      </c>
      <c r="B671" s="1">
        <v>20.8240096382999</v>
      </c>
      <c r="J671" s="1">
        <v>79.3447</v>
      </c>
      <c r="L671" s="1">
        <v>14.151</v>
      </c>
      <c r="O671" s="1">
        <v>16886.2</v>
      </c>
    </row>
    <row r="672">
      <c r="A672" s="4">
        <v>41732.32638888889</v>
      </c>
      <c r="B672" s="1">
        <v>21.2397800366</v>
      </c>
      <c r="J672" s="1">
        <v>76.6378</v>
      </c>
      <c r="L672" s="1">
        <v>9.9965</v>
      </c>
      <c r="O672" s="1">
        <v>16860.0</v>
      </c>
    </row>
    <row r="673">
      <c r="A673" s="4">
        <v>41732.32986111111</v>
      </c>
      <c r="B673" s="1">
        <v>20.4421497092</v>
      </c>
      <c r="J673" s="1">
        <v>84.2965</v>
      </c>
      <c r="L673" s="1">
        <v>14.1997</v>
      </c>
      <c r="O673" s="1">
        <v>16840.1</v>
      </c>
    </row>
    <row r="674">
      <c r="A674" s="4">
        <v>41732.333333333336</v>
      </c>
      <c r="B674" s="1">
        <v>18.4435224344</v>
      </c>
      <c r="J674" s="1">
        <v>85.5679</v>
      </c>
      <c r="L674" s="1">
        <v>20.9297</v>
      </c>
      <c r="O674" s="1">
        <v>16816.4</v>
      </c>
    </row>
    <row r="675">
      <c r="A675" s="4">
        <v>41732.336805555555</v>
      </c>
      <c r="B675" s="1">
        <v>20.7303266885999</v>
      </c>
      <c r="J675" s="1">
        <v>78.6324</v>
      </c>
      <c r="L675" s="1">
        <v>18.8516</v>
      </c>
      <c r="O675" s="1">
        <v>16797.2</v>
      </c>
    </row>
    <row r="676">
      <c r="A676" s="4">
        <v>41732.34027777778</v>
      </c>
      <c r="B676" s="1">
        <v>21.9367065716</v>
      </c>
      <c r="J676" s="1">
        <v>82.5857</v>
      </c>
      <c r="L676" s="1">
        <v>16.2323</v>
      </c>
      <c r="O676" s="1">
        <v>16798.0</v>
      </c>
    </row>
    <row r="677">
      <c r="A677" s="4">
        <v>41732.34375</v>
      </c>
      <c r="B677" s="1">
        <v>21.6223383384</v>
      </c>
      <c r="J677" s="1">
        <v>72.8533</v>
      </c>
      <c r="L677" s="1">
        <v>18.92</v>
      </c>
      <c r="O677" s="1">
        <v>16811.2</v>
      </c>
    </row>
    <row r="678">
      <c r="A678" s="4">
        <v>41732.34722222222</v>
      </c>
      <c r="B678" s="1">
        <v>21.4866756371</v>
      </c>
      <c r="J678" s="1">
        <v>80.3749</v>
      </c>
      <c r="L678" s="1">
        <v>12.5689</v>
      </c>
      <c r="O678" s="1">
        <v>16818.0</v>
      </c>
    </row>
    <row r="679">
      <c r="A679" s="4">
        <v>41732.350694444445</v>
      </c>
      <c r="B679" s="1">
        <v>19.2086806134</v>
      </c>
      <c r="J679" s="1">
        <v>72.6324</v>
      </c>
      <c r="L679" s="1">
        <v>14.2024</v>
      </c>
      <c r="O679" s="1">
        <v>16815.6</v>
      </c>
    </row>
    <row r="680">
      <c r="A680" s="4">
        <v>41732.354166666664</v>
      </c>
      <c r="B680" s="1">
        <v>21.0031527057999</v>
      </c>
      <c r="J680" s="1">
        <v>72.4497</v>
      </c>
      <c r="L680" s="1">
        <v>15.3356</v>
      </c>
      <c r="O680" s="1">
        <v>16842.6</v>
      </c>
    </row>
    <row r="681">
      <c r="A681" s="4">
        <v>41732.35763888889</v>
      </c>
      <c r="B681" s="1">
        <v>21.4044137839</v>
      </c>
      <c r="J681" s="1">
        <v>81.7872</v>
      </c>
      <c r="L681" s="1">
        <v>15.4334</v>
      </c>
      <c r="O681" s="1">
        <v>16865.9</v>
      </c>
    </row>
    <row r="682">
      <c r="A682" s="4">
        <v>41732.36111111111</v>
      </c>
      <c r="B682" s="1">
        <v>20.7133048185</v>
      </c>
      <c r="J682" s="1">
        <v>76.8349</v>
      </c>
      <c r="L682" s="1">
        <v>19.0717</v>
      </c>
      <c r="O682" s="1">
        <v>16869.9</v>
      </c>
    </row>
    <row r="683">
      <c r="A683" s="4">
        <v>41732.364583333336</v>
      </c>
      <c r="B683" s="1">
        <v>19.0022470263</v>
      </c>
      <c r="J683" s="1">
        <v>83.8605</v>
      </c>
      <c r="L683" s="1">
        <v>18.4321</v>
      </c>
      <c r="O683" s="1">
        <v>16871.4</v>
      </c>
    </row>
    <row r="684">
      <c r="A684" s="4">
        <v>41732.368055555555</v>
      </c>
      <c r="B684" s="1">
        <v>21.8153358875</v>
      </c>
      <c r="J684" s="1">
        <v>86.3166</v>
      </c>
      <c r="L684" s="1">
        <v>22.3449</v>
      </c>
      <c r="O684" s="1">
        <v>16845.6</v>
      </c>
    </row>
    <row r="685">
      <c r="A685" s="4">
        <v>41732.37152777778</v>
      </c>
      <c r="B685" s="1">
        <v>19.8032776457999</v>
      </c>
      <c r="J685" s="1">
        <v>74.2124</v>
      </c>
      <c r="L685" s="1">
        <v>24.1468</v>
      </c>
      <c r="O685" s="1">
        <v>16824.0</v>
      </c>
    </row>
    <row r="686">
      <c r="A686" s="4">
        <v>41732.375</v>
      </c>
      <c r="B686" s="1">
        <v>62.9653555979</v>
      </c>
      <c r="J686" s="1">
        <v>83.5723</v>
      </c>
      <c r="L686" s="1">
        <v>19.6828</v>
      </c>
      <c r="O686" s="1">
        <v>16828.9</v>
      </c>
    </row>
    <row r="687">
      <c r="A687" s="4">
        <v>41732.37847222222</v>
      </c>
      <c r="B687" s="1">
        <v>62.6929793727999</v>
      </c>
      <c r="J687" s="1">
        <v>80.2131</v>
      </c>
      <c r="L687" s="1">
        <v>24.0213</v>
      </c>
      <c r="O687" s="1">
        <v>16817.5</v>
      </c>
    </row>
    <row r="688">
      <c r="A688" s="4">
        <v>41732.381944444445</v>
      </c>
      <c r="B688" s="1">
        <v>70.0062582273</v>
      </c>
      <c r="J688" s="1">
        <v>73.7762</v>
      </c>
      <c r="L688" s="1">
        <v>19.3048</v>
      </c>
      <c r="O688" s="1">
        <v>16804.4</v>
      </c>
    </row>
    <row r="689">
      <c r="A689" s="4">
        <v>41732.385416666664</v>
      </c>
      <c r="B689" s="1">
        <v>67.1528511913</v>
      </c>
      <c r="J689" s="1">
        <v>82.4057</v>
      </c>
      <c r="L689" s="1">
        <v>17.2416</v>
      </c>
      <c r="O689" s="1">
        <v>16824.6</v>
      </c>
    </row>
    <row r="690">
      <c r="A690" s="4">
        <v>41732.38888888889</v>
      </c>
      <c r="B690" s="1">
        <v>62.4849807023999</v>
      </c>
      <c r="J690" s="1">
        <v>81.7318</v>
      </c>
      <c r="L690" s="1">
        <v>19.8754</v>
      </c>
      <c r="O690" s="1">
        <v>16820.0</v>
      </c>
    </row>
    <row r="691">
      <c r="A691" s="4">
        <v>41732.39236111111</v>
      </c>
      <c r="B691" s="1">
        <v>71.2689581813</v>
      </c>
      <c r="J691" s="1">
        <v>80.231</v>
      </c>
      <c r="L691" s="1">
        <v>21.4602</v>
      </c>
      <c r="O691" s="1">
        <v>16791.8</v>
      </c>
    </row>
    <row r="692">
      <c r="A692" s="4">
        <v>41732.395833333336</v>
      </c>
      <c r="B692" s="1">
        <v>72.0708222747</v>
      </c>
      <c r="J692" s="1">
        <v>86.8194</v>
      </c>
      <c r="L692" s="1">
        <v>22.2895</v>
      </c>
      <c r="O692" s="1">
        <v>16815.4</v>
      </c>
    </row>
    <row r="693">
      <c r="A693" s="4">
        <v>41732.399305555555</v>
      </c>
      <c r="B693" s="1">
        <v>71.0656525787</v>
      </c>
      <c r="J693" s="1">
        <v>80.3334</v>
      </c>
      <c r="L693" s="1">
        <v>24.812</v>
      </c>
      <c r="O693" s="1">
        <v>16826.5</v>
      </c>
    </row>
    <row r="694">
      <c r="A694" s="4">
        <v>41732.40277777778</v>
      </c>
      <c r="B694" s="1">
        <v>63.9507479364999</v>
      </c>
      <c r="J694" s="1">
        <v>87.844</v>
      </c>
      <c r="L694" s="1">
        <v>22.8145</v>
      </c>
      <c r="O694" s="1">
        <v>16786.0</v>
      </c>
    </row>
    <row r="695">
      <c r="A695" s="4">
        <v>41732.40625</v>
      </c>
      <c r="B695" s="1">
        <v>70.5809462015</v>
      </c>
      <c r="J695" s="1">
        <v>80.1438</v>
      </c>
      <c r="L695" s="1">
        <v>22.8699</v>
      </c>
      <c r="O695" s="1">
        <v>16771.9</v>
      </c>
    </row>
    <row r="696">
      <c r="A696" s="4">
        <v>41732.40972222222</v>
      </c>
      <c r="B696" s="1">
        <v>61.3458301194</v>
      </c>
      <c r="J696" s="1">
        <v>73.8501</v>
      </c>
      <c r="L696" s="1">
        <v>15.9745</v>
      </c>
      <c r="O696" s="1">
        <v>16799.2</v>
      </c>
    </row>
    <row r="697">
      <c r="A697" s="4">
        <v>41732.413194444445</v>
      </c>
      <c r="B697" s="1">
        <v>65.3495250996</v>
      </c>
      <c r="J697" s="1">
        <v>79.5237</v>
      </c>
      <c r="L697" s="1">
        <v>14.8343</v>
      </c>
      <c r="O697" s="1">
        <v>16825.1</v>
      </c>
    </row>
    <row r="698">
      <c r="A698" s="4">
        <v>41732.416666666664</v>
      </c>
      <c r="B698" s="1">
        <v>76.0297101674</v>
      </c>
      <c r="J698" s="1">
        <v>74.9137</v>
      </c>
      <c r="L698" s="1">
        <v>14.8391</v>
      </c>
      <c r="O698" s="1">
        <v>16848.2</v>
      </c>
    </row>
    <row r="699">
      <c r="A699" s="4">
        <v>41732.42013888889</v>
      </c>
      <c r="B699" s="1">
        <v>82.8030326467</v>
      </c>
      <c r="J699" s="1">
        <v>81.5502</v>
      </c>
      <c r="L699" s="1">
        <v>14.2755</v>
      </c>
      <c r="O699" s="1">
        <v>16875.9</v>
      </c>
    </row>
    <row r="700">
      <c r="A700" s="4">
        <v>41732.42361111111</v>
      </c>
      <c r="B700" s="1">
        <v>75.89892067</v>
      </c>
      <c r="J700" s="1">
        <v>83.0861</v>
      </c>
      <c r="L700" s="1">
        <v>20.0487</v>
      </c>
      <c r="O700" s="1">
        <v>16884.8</v>
      </c>
    </row>
    <row r="701">
      <c r="A701" s="4">
        <v>41732.427083333336</v>
      </c>
      <c r="B701" s="1">
        <v>70.0149018048999</v>
      </c>
      <c r="J701" s="1">
        <v>79.4911</v>
      </c>
      <c r="L701" s="1">
        <v>19.7609</v>
      </c>
      <c r="O701" s="1">
        <v>16878.6</v>
      </c>
    </row>
    <row r="702">
      <c r="A702" s="4">
        <v>41732.430555555555</v>
      </c>
      <c r="B702" s="1">
        <v>75.3084163116</v>
      </c>
      <c r="J702" s="1">
        <v>73.5597</v>
      </c>
      <c r="L702" s="1">
        <v>19.2855</v>
      </c>
      <c r="O702" s="1">
        <v>16867.3</v>
      </c>
    </row>
    <row r="703">
      <c r="A703" s="4">
        <v>41732.43402777778</v>
      </c>
      <c r="B703" s="1">
        <v>77.5833020064999</v>
      </c>
      <c r="J703" s="1">
        <v>79.4944</v>
      </c>
      <c r="L703" s="1">
        <v>17.2602</v>
      </c>
      <c r="O703" s="1">
        <v>16854.7</v>
      </c>
    </row>
    <row r="704">
      <c r="A704" s="4">
        <v>41732.4375</v>
      </c>
      <c r="B704" s="1">
        <v>84.5685542892</v>
      </c>
      <c r="J704" s="1">
        <v>73.3026</v>
      </c>
      <c r="L704" s="1">
        <v>20.4363</v>
      </c>
      <c r="O704" s="1">
        <v>16850.8</v>
      </c>
    </row>
    <row r="705">
      <c r="A705" s="4">
        <v>41732.44097222222</v>
      </c>
      <c r="B705" s="1">
        <v>84.4448523948</v>
      </c>
      <c r="J705" s="1">
        <v>82.9132</v>
      </c>
      <c r="L705" s="1">
        <v>16.3698</v>
      </c>
      <c r="O705" s="1">
        <v>16870.8</v>
      </c>
    </row>
    <row r="706">
      <c r="A706" s="4">
        <v>41732.444444444445</v>
      </c>
      <c r="B706" s="1">
        <v>72.6471650732</v>
      </c>
      <c r="J706" s="1">
        <v>84.6451</v>
      </c>
      <c r="L706" s="1">
        <v>20.0305</v>
      </c>
      <c r="O706" s="1">
        <v>16895.9</v>
      </c>
    </row>
    <row r="707">
      <c r="A707" s="4">
        <v>41732.447916666664</v>
      </c>
      <c r="B707" s="1">
        <v>72.7134743278</v>
      </c>
      <c r="J707" s="1">
        <v>87.3972</v>
      </c>
      <c r="L707" s="1">
        <v>21.2938</v>
      </c>
      <c r="O707" s="1">
        <v>16900.0</v>
      </c>
    </row>
    <row r="708">
      <c r="A708" s="4">
        <v>41732.45138888889</v>
      </c>
      <c r="B708" s="1">
        <v>72.3756802043</v>
      </c>
      <c r="J708" s="1">
        <v>74.3801</v>
      </c>
      <c r="L708" s="1">
        <v>23.1867</v>
      </c>
      <c r="O708" s="1">
        <v>16889.2</v>
      </c>
    </row>
    <row r="709">
      <c r="A709" s="4">
        <v>41732.45486111111</v>
      </c>
      <c r="B709" s="1">
        <v>82.0840683910999</v>
      </c>
      <c r="J709" s="1">
        <v>80.518</v>
      </c>
      <c r="L709" s="1">
        <v>15.449</v>
      </c>
      <c r="O709" s="1">
        <v>16875.8</v>
      </c>
    </row>
    <row r="710">
      <c r="A710" s="4">
        <v>41732.458333333336</v>
      </c>
      <c r="B710" s="1">
        <v>71.66377453</v>
      </c>
      <c r="J710" s="1">
        <v>81.0798</v>
      </c>
      <c r="L710" s="1">
        <v>21.2695</v>
      </c>
      <c r="O710" s="1">
        <v>16866.2</v>
      </c>
    </row>
    <row r="711">
      <c r="A711" s="4">
        <v>41732.461805555555</v>
      </c>
      <c r="B711" s="1">
        <v>73.59062616</v>
      </c>
      <c r="J711" s="1">
        <v>86.7588</v>
      </c>
      <c r="L711" s="1">
        <v>21.6756</v>
      </c>
      <c r="O711" s="1">
        <v>16856.1</v>
      </c>
    </row>
    <row r="712">
      <c r="A712" s="4">
        <v>41732.46527777778</v>
      </c>
      <c r="B712" s="1">
        <v>80.1237099817</v>
      </c>
      <c r="J712" s="1">
        <v>82.0356</v>
      </c>
      <c r="L712" s="1">
        <v>21.9245</v>
      </c>
      <c r="O712" s="1">
        <v>16846.9</v>
      </c>
    </row>
    <row r="713">
      <c r="A713" s="4">
        <v>41732.46875</v>
      </c>
      <c r="B713" s="1">
        <v>75.5052271118</v>
      </c>
      <c r="J713" s="1">
        <v>74.3274</v>
      </c>
      <c r="L713" s="1">
        <v>21.7971</v>
      </c>
      <c r="O713" s="1">
        <v>16839.8</v>
      </c>
    </row>
    <row r="714">
      <c r="A714" s="4">
        <v>41732.47222222222</v>
      </c>
      <c r="B714" s="1">
        <v>73.0368371118</v>
      </c>
      <c r="J714" s="1">
        <v>78.9809</v>
      </c>
      <c r="L714" s="1">
        <v>15.5855</v>
      </c>
      <c r="O714" s="1">
        <v>16838.3</v>
      </c>
    </row>
    <row r="715">
      <c r="A715" s="4">
        <v>41732.475694444445</v>
      </c>
      <c r="B715" s="1">
        <v>77.2914999082</v>
      </c>
      <c r="J715" s="1">
        <v>82.4754</v>
      </c>
      <c r="L715" s="1">
        <v>16.2535</v>
      </c>
      <c r="O715" s="1">
        <v>16844.6</v>
      </c>
    </row>
    <row r="716">
      <c r="A716" s="4">
        <v>41732.479166666664</v>
      </c>
      <c r="B716" s="1">
        <v>75.9289977509</v>
      </c>
      <c r="J716" s="1">
        <v>83.2044</v>
      </c>
      <c r="L716" s="1">
        <v>20.0046</v>
      </c>
      <c r="O716" s="1">
        <v>16841.0</v>
      </c>
    </row>
    <row r="717">
      <c r="A717" s="4">
        <v>41732.48263888889</v>
      </c>
      <c r="B717" s="1">
        <v>79.6966028908</v>
      </c>
      <c r="J717" s="1">
        <v>85.809</v>
      </c>
      <c r="L717" s="1">
        <v>20.9839</v>
      </c>
      <c r="O717" s="1">
        <v>16835.6</v>
      </c>
    </row>
    <row r="718">
      <c r="A718" s="4">
        <v>41732.48611111111</v>
      </c>
      <c r="B718" s="1">
        <v>87.1417310762999</v>
      </c>
      <c r="J718" s="1">
        <v>74.888</v>
      </c>
      <c r="L718" s="1">
        <v>21.5985</v>
      </c>
      <c r="O718" s="1">
        <v>16837.7</v>
      </c>
    </row>
    <row r="719">
      <c r="A719" s="4">
        <v>41732.489583333336</v>
      </c>
      <c r="B719" s="1">
        <v>73.5449409439</v>
      </c>
      <c r="J719" s="1">
        <v>87.2245</v>
      </c>
      <c r="L719" s="1">
        <v>16.0058</v>
      </c>
      <c r="O719" s="1">
        <v>16856.5</v>
      </c>
    </row>
    <row r="720">
      <c r="A720" s="4">
        <v>41732.493055555555</v>
      </c>
      <c r="B720" s="1">
        <v>77.4958455137</v>
      </c>
      <c r="J720" s="1">
        <v>72.9461</v>
      </c>
      <c r="L720" s="1">
        <v>21.9383</v>
      </c>
      <c r="O720" s="1">
        <v>16849.2</v>
      </c>
    </row>
    <row r="721">
      <c r="A721" s="4">
        <v>41732.49652777778</v>
      </c>
      <c r="B721" s="1">
        <v>86.3902897242</v>
      </c>
      <c r="J721" s="1">
        <v>87.74</v>
      </c>
      <c r="L721" s="1">
        <v>13.3327</v>
      </c>
      <c r="O721" s="1">
        <v>16814.5</v>
      </c>
    </row>
    <row r="722">
      <c r="A722" s="4">
        <v>41732.5</v>
      </c>
      <c r="B722" s="1">
        <v>85.9267327335</v>
      </c>
      <c r="J722" s="1">
        <v>85.7241</v>
      </c>
      <c r="L722" s="1">
        <v>23.2361</v>
      </c>
      <c r="O722" s="1">
        <v>16822.2</v>
      </c>
    </row>
    <row r="723">
      <c r="A723" s="4">
        <v>41732.50347222222</v>
      </c>
      <c r="B723" s="1">
        <v>78.2143665527</v>
      </c>
      <c r="J723" s="1">
        <v>82.5642</v>
      </c>
      <c r="L723" s="1">
        <v>20.315</v>
      </c>
      <c r="O723" s="1">
        <v>16829.9</v>
      </c>
    </row>
    <row r="724">
      <c r="A724" s="4">
        <v>41732.506944444445</v>
      </c>
      <c r="B724" s="1">
        <v>83.0834323296</v>
      </c>
      <c r="J724" s="1">
        <v>83.7598</v>
      </c>
      <c r="L724" s="1">
        <v>21.1212</v>
      </c>
      <c r="O724" s="1">
        <v>16835.0</v>
      </c>
    </row>
    <row r="725">
      <c r="A725" s="4">
        <v>41732.510416666664</v>
      </c>
      <c r="B725" s="1">
        <v>73.3176253626</v>
      </c>
      <c r="J725" s="1">
        <v>73.1629</v>
      </c>
      <c r="L725" s="1">
        <v>18.0817</v>
      </c>
      <c r="O725" s="1">
        <v>16847.3</v>
      </c>
    </row>
    <row r="726">
      <c r="A726" s="4">
        <v>41732.51388888889</v>
      </c>
      <c r="B726" s="1">
        <v>83.3005761004</v>
      </c>
      <c r="J726" s="1">
        <v>72.6635</v>
      </c>
      <c r="L726" s="1">
        <v>12.5027</v>
      </c>
      <c r="O726" s="1">
        <v>16864.9</v>
      </c>
    </row>
    <row r="727">
      <c r="A727" s="4">
        <v>41732.51736111111</v>
      </c>
      <c r="B727" s="1">
        <v>87.4606448033</v>
      </c>
      <c r="J727" s="1">
        <v>73.6281</v>
      </c>
      <c r="L727" s="1">
        <v>13.8053</v>
      </c>
      <c r="O727" s="1">
        <v>16878.2</v>
      </c>
    </row>
    <row r="728">
      <c r="A728" s="4">
        <v>41732.520833333336</v>
      </c>
      <c r="B728" s="1">
        <v>80.5030906728</v>
      </c>
      <c r="J728" s="1">
        <v>73.3977</v>
      </c>
      <c r="L728" s="1">
        <v>13.3839</v>
      </c>
      <c r="O728" s="1">
        <v>16871.4</v>
      </c>
    </row>
    <row r="729">
      <c r="A729" s="4">
        <v>41732.524305555555</v>
      </c>
      <c r="B729" s="1">
        <v>79.8798726202</v>
      </c>
      <c r="J729" s="1">
        <v>80.7581</v>
      </c>
      <c r="L729" s="1">
        <v>15.6084</v>
      </c>
      <c r="O729" s="1">
        <v>16874.2</v>
      </c>
    </row>
    <row r="730">
      <c r="A730" s="4">
        <v>41732.52777777778</v>
      </c>
      <c r="B730" s="1">
        <v>74.9071013977</v>
      </c>
      <c r="J730" s="1">
        <v>75.4471</v>
      </c>
      <c r="L730" s="1">
        <v>21.6331</v>
      </c>
      <c r="O730" s="1">
        <v>16856.6</v>
      </c>
    </row>
    <row r="731">
      <c r="A731" s="4">
        <v>41732.53125</v>
      </c>
      <c r="B731" s="1">
        <v>82.0420424491</v>
      </c>
      <c r="J731" s="1">
        <v>85.7633</v>
      </c>
      <c r="L731" s="1">
        <v>16.8379</v>
      </c>
      <c r="O731" s="1">
        <v>16834.2</v>
      </c>
    </row>
    <row r="732">
      <c r="A732" s="4">
        <v>41732.53472222222</v>
      </c>
      <c r="B732" s="1">
        <v>81.3492600967</v>
      </c>
      <c r="J732" s="1">
        <v>79.1319</v>
      </c>
      <c r="L732" s="1">
        <v>24.4457</v>
      </c>
      <c r="O732" s="1">
        <v>16836.0</v>
      </c>
    </row>
    <row r="733">
      <c r="A733" s="4">
        <v>41732.538194444445</v>
      </c>
      <c r="B733" s="1">
        <v>82.3320118369</v>
      </c>
      <c r="J733" s="1">
        <v>83.1281</v>
      </c>
      <c r="L733" s="1">
        <v>21.6879</v>
      </c>
      <c r="O733" s="1">
        <v>16832.3</v>
      </c>
    </row>
    <row r="734">
      <c r="A734" s="4">
        <v>41732.541666666664</v>
      </c>
      <c r="B734" s="1">
        <v>72.3999524271</v>
      </c>
      <c r="J734" s="1">
        <v>82.4459</v>
      </c>
      <c r="L734" s="1">
        <v>24.3073</v>
      </c>
      <c r="O734" s="1">
        <v>16821.9</v>
      </c>
    </row>
    <row r="735">
      <c r="A735" s="4">
        <v>41732.54513888889</v>
      </c>
      <c r="B735" s="1">
        <v>80.7601887154</v>
      </c>
      <c r="J735" s="1">
        <v>77.1176</v>
      </c>
      <c r="L735" s="1">
        <v>24.908</v>
      </c>
      <c r="O735" s="1">
        <v>16837.6</v>
      </c>
    </row>
    <row r="736">
      <c r="A736" s="4">
        <v>41732.54861111111</v>
      </c>
      <c r="B736" s="1">
        <v>81.4993929462</v>
      </c>
      <c r="J736" s="1">
        <v>75.8907</v>
      </c>
      <c r="L736" s="1">
        <v>20.6084</v>
      </c>
      <c r="O736" s="1">
        <v>16852.5</v>
      </c>
    </row>
    <row r="737">
      <c r="A737" s="4">
        <v>41732.552083333336</v>
      </c>
      <c r="B737" s="1">
        <v>75.3024052509</v>
      </c>
      <c r="J737" s="1">
        <v>77.4793</v>
      </c>
      <c r="L737" s="1">
        <v>19.26</v>
      </c>
      <c r="O737" s="1">
        <v>16841.3</v>
      </c>
    </row>
    <row r="738">
      <c r="A738" s="4">
        <v>41732.555555555555</v>
      </c>
      <c r="B738" s="1">
        <v>75.3152457216</v>
      </c>
      <c r="J738" s="1">
        <v>84.7465</v>
      </c>
      <c r="L738" s="1">
        <v>17.8645</v>
      </c>
      <c r="O738" s="1">
        <v>16822.9</v>
      </c>
    </row>
    <row r="739">
      <c r="A739" s="4">
        <v>41732.55902777778</v>
      </c>
      <c r="B739" s="1">
        <v>76.4011500184</v>
      </c>
      <c r="J739" s="1">
        <v>81.3804</v>
      </c>
      <c r="L739" s="1">
        <v>22.7734</v>
      </c>
      <c r="O739" s="1">
        <v>16802.9</v>
      </c>
    </row>
    <row r="740">
      <c r="A740" s="4">
        <v>41732.5625</v>
      </c>
      <c r="B740" s="1">
        <v>83.3675324567</v>
      </c>
      <c r="J740" s="1">
        <v>30.4226</v>
      </c>
      <c r="L740" s="1">
        <v>23.5463</v>
      </c>
      <c r="O740" s="1">
        <v>16803.5</v>
      </c>
    </row>
    <row r="741">
      <c r="A741" s="4">
        <v>41732.56597222222</v>
      </c>
      <c r="B741" s="1">
        <v>81.6806489547999</v>
      </c>
      <c r="J741" s="1">
        <v>34.0342</v>
      </c>
      <c r="L741" s="1">
        <v>1.24341</v>
      </c>
      <c r="O741" s="1">
        <v>16814.6</v>
      </c>
    </row>
    <row r="742">
      <c r="A742" s="4">
        <v>41732.569444444445</v>
      </c>
      <c r="B742" s="1">
        <v>85.5116746093</v>
      </c>
      <c r="J742" s="1">
        <v>29.1505</v>
      </c>
      <c r="L742" s="1">
        <v>3.54629</v>
      </c>
      <c r="O742" s="1">
        <v>16834.8</v>
      </c>
    </row>
    <row r="743">
      <c r="A743" s="4">
        <v>41732.572916666664</v>
      </c>
      <c r="B743" s="1">
        <v>76.7121218206</v>
      </c>
      <c r="J743" s="1">
        <v>33.2748</v>
      </c>
      <c r="L743" s="1">
        <v>2.35249</v>
      </c>
      <c r="O743" s="1">
        <v>16846.1</v>
      </c>
    </row>
    <row r="744">
      <c r="A744" s="4">
        <v>41732.57638888889</v>
      </c>
      <c r="B744" s="1">
        <v>86.5723066169</v>
      </c>
      <c r="J744" s="1">
        <v>31.6102</v>
      </c>
      <c r="L744" s="1">
        <v>7.21389</v>
      </c>
      <c r="O744" s="1">
        <v>16843.1</v>
      </c>
    </row>
    <row r="745">
      <c r="A745" s="4">
        <v>41732.57986111111</v>
      </c>
      <c r="B745" s="1">
        <v>83.8791627601</v>
      </c>
      <c r="J745" s="1">
        <v>33.4803</v>
      </c>
      <c r="L745" s="1">
        <v>14.537</v>
      </c>
      <c r="O745" s="1">
        <v>16854.9</v>
      </c>
    </row>
    <row r="746">
      <c r="A746" s="4">
        <v>41732.583333333336</v>
      </c>
      <c r="B746" s="1">
        <v>78.3164273513</v>
      </c>
      <c r="J746" s="1">
        <v>34.7357</v>
      </c>
      <c r="L746" s="1">
        <v>23.864</v>
      </c>
      <c r="O746" s="1">
        <v>16866.4</v>
      </c>
    </row>
    <row r="747">
      <c r="A747" s="4">
        <v>41732.586805555555</v>
      </c>
      <c r="B747" s="1">
        <v>73.5206638887</v>
      </c>
      <c r="J747" s="1">
        <v>33.6002</v>
      </c>
      <c r="L747" s="1">
        <v>33.7037</v>
      </c>
      <c r="O747" s="1">
        <v>16871.6</v>
      </c>
    </row>
    <row r="748">
      <c r="A748" s="4">
        <v>41732.59027777778</v>
      </c>
      <c r="B748" s="1">
        <v>76.1080852363</v>
      </c>
      <c r="J748" s="1">
        <v>31.6286</v>
      </c>
      <c r="L748" s="1">
        <v>39.0197</v>
      </c>
      <c r="O748" s="1">
        <v>16872.8</v>
      </c>
    </row>
    <row r="749">
      <c r="A749" s="4">
        <v>41732.59375</v>
      </c>
      <c r="B749" s="1">
        <v>87.3041006774</v>
      </c>
      <c r="J749" s="1">
        <v>29.7662</v>
      </c>
      <c r="L749" s="1">
        <v>49.0271</v>
      </c>
      <c r="O749" s="1">
        <v>16854.8</v>
      </c>
    </row>
    <row r="750">
      <c r="A750" s="4">
        <v>41732.59722222222</v>
      </c>
      <c r="B750" s="1">
        <v>76.9621196551</v>
      </c>
      <c r="J750" s="1">
        <v>33.9606</v>
      </c>
      <c r="L750" s="1">
        <v>48.2594</v>
      </c>
      <c r="O750" s="1">
        <v>16834.0</v>
      </c>
    </row>
    <row r="751">
      <c r="A751" s="4">
        <v>41732.600694444445</v>
      </c>
      <c r="B751" s="1">
        <v>77.2747059984</v>
      </c>
      <c r="J751" s="1">
        <v>31.7485</v>
      </c>
      <c r="L751" s="1">
        <v>53.8752</v>
      </c>
      <c r="O751" s="1">
        <v>16866.6</v>
      </c>
    </row>
    <row r="752">
      <c r="A752" s="4">
        <v>41732.604166666664</v>
      </c>
      <c r="B752" s="1">
        <v>75.0298212933</v>
      </c>
      <c r="J752" s="1">
        <v>20.4974</v>
      </c>
      <c r="L752" s="1">
        <v>55.6171</v>
      </c>
      <c r="O752" s="1">
        <v>16903.0</v>
      </c>
    </row>
    <row r="753">
      <c r="A753" s="4">
        <v>41732.60763888889</v>
      </c>
      <c r="B753" s="1">
        <v>84.905533957</v>
      </c>
      <c r="J753" s="1">
        <v>23.3814</v>
      </c>
      <c r="L753" s="1">
        <v>48.7081</v>
      </c>
      <c r="O753" s="1">
        <v>16891.5</v>
      </c>
    </row>
    <row r="754">
      <c r="A754" s="4">
        <v>41732.61111111111</v>
      </c>
      <c r="B754" s="1">
        <v>76.4066399891</v>
      </c>
      <c r="J754" s="1">
        <v>21.4675</v>
      </c>
      <c r="L754" s="1">
        <v>58.8889</v>
      </c>
      <c r="O754" s="1">
        <v>16876.5</v>
      </c>
    </row>
    <row r="755">
      <c r="A755" s="4">
        <v>41732.614583333336</v>
      </c>
      <c r="B755" s="1">
        <v>77.2804223356</v>
      </c>
      <c r="J755" s="1">
        <v>20.379</v>
      </c>
      <c r="L755" s="1">
        <v>59.9797</v>
      </c>
      <c r="O755" s="1">
        <v>16916.2</v>
      </c>
    </row>
    <row r="756">
      <c r="A756" s="4">
        <v>41732.618055555555</v>
      </c>
      <c r="B756" s="1">
        <v>78.6257955156</v>
      </c>
      <c r="J756" s="1">
        <v>24.2043</v>
      </c>
      <c r="L756" s="1">
        <v>63.6392</v>
      </c>
      <c r="O756" s="1">
        <v>16964.3</v>
      </c>
    </row>
    <row r="757">
      <c r="A757" s="4">
        <v>41732.62152777778</v>
      </c>
      <c r="B757" s="1">
        <v>78.9358633731</v>
      </c>
      <c r="J757" s="1">
        <v>22.3243</v>
      </c>
      <c r="L757" s="1">
        <v>66.5754</v>
      </c>
      <c r="O757" s="1">
        <v>16997.8</v>
      </c>
    </row>
    <row r="758">
      <c r="A758" s="4">
        <v>41732.625</v>
      </c>
      <c r="B758" s="1">
        <v>78.5806982647</v>
      </c>
      <c r="J758" s="1">
        <v>21.4187</v>
      </c>
      <c r="L758" s="1">
        <v>64.9251</v>
      </c>
      <c r="O758" s="1">
        <v>17027.2</v>
      </c>
    </row>
    <row r="759">
      <c r="A759" s="4">
        <v>41732.62847222222</v>
      </c>
      <c r="B759" s="1">
        <v>80.059130551</v>
      </c>
      <c r="J759" s="1">
        <v>23.3694</v>
      </c>
      <c r="L759" s="1">
        <v>62.9846</v>
      </c>
      <c r="O759" s="1">
        <v>17043.5</v>
      </c>
    </row>
    <row r="760">
      <c r="A760" s="4">
        <v>41732.631944444445</v>
      </c>
      <c r="B760" s="1">
        <v>85.0313897647</v>
      </c>
      <c r="J760" s="1">
        <v>24.1288</v>
      </c>
      <c r="L760" s="1">
        <v>64.3293</v>
      </c>
      <c r="O760" s="1">
        <v>17076.0</v>
      </c>
    </row>
    <row r="761">
      <c r="A761" s="4">
        <v>41732.635416666664</v>
      </c>
      <c r="B761" s="1">
        <v>85.1077436097</v>
      </c>
      <c r="J761" s="1">
        <v>20.1614</v>
      </c>
      <c r="L761" s="1">
        <v>68.3286</v>
      </c>
      <c r="O761" s="1">
        <v>17106.1</v>
      </c>
    </row>
    <row r="762">
      <c r="A762" s="4">
        <v>41732.63888888889</v>
      </c>
      <c r="B762" s="1">
        <v>84.7721963193</v>
      </c>
      <c r="J762" s="1">
        <v>23.2416</v>
      </c>
      <c r="L762" s="1">
        <v>71.5652</v>
      </c>
      <c r="O762" s="1">
        <v>17135.7</v>
      </c>
    </row>
    <row r="763">
      <c r="A763" s="4">
        <v>41732.64236111111</v>
      </c>
      <c r="B763" s="1">
        <v>73.6172906931</v>
      </c>
      <c r="J763" s="1">
        <v>23.5962</v>
      </c>
      <c r="L763" s="1">
        <v>70.5612</v>
      </c>
      <c r="O763" s="1">
        <v>17188.3</v>
      </c>
    </row>
    <row r="764">
      <c r="A764" s="4">
        <v>41732.645833333336</v>
      </c>
      <c r="B764" s="1">
        <v>84.7940468217</v>
      </c>
      <c r="J764" s="1">
        <v>19.2919</v>
      </c>
      <c r="L764" s="1">
        <v>71.4355</v>
      </c>
      <c r="O764" s="1">
        <v>17244.1</v>
      </c>
    </row>
    <row r="765">
      <c r="A765" s="4">
        <v>41732.649305555555</v>
      </c>
      <c r="B765" s="1">
        <v>73.9233187051</v>
      </c>
      <c r="J765" s="1">
        <v>20.4375</v>
      </c>
      <c r="L765" s="1">
        <v>64.6954</v>
      </c>
      <c r="O765" s="1">
        <v>17326.8</v>
      </c>
    </row>
    <row r="766">
      <c r="A766" s="4">
        <v>41732.65277777778</v>
      </c>
      <c r="B766" s="1">
        <v>73.9948699633</v>
      </c>
      <c r="J766" s="1">
        <v>18.7977</v>
      </c>
      <c r="L766" s="1">
        <v>66.354</v>
      </c>
      <c r="O766" s="1">
        <v>17412.8</v>
      </c>
    </row>
    <row r="767">
      <c r="A767" s="4">
        <v>41732.65625</v>
      </c>
      <c r="B767" s="1">
        <v>87.1649675544</v>
      </c>
      <c r="J767" s="1">
        <v>21.4907</v>
      </c>
      <c r="L767" s="1">
        <v>63.4159</v>
      </c>
      <c r="O767" s="1">
        <v>17523.9</v>
      </c>
    </row>
    <row r="768">
      <c r="A768" s="4">
        <v>41732.65972222222</v>
      </c>
      <c r="B768" s="1">
        <v>85.1095484558</v>
      </c>
      <c r="J768" s="1">
        <v>21.9032</v>
      </c>
      <c r="L768" s="1">
        <v>72.5711</v>
      </c>
      <c r="O768" s="1">
        <v>17642.6</v>
      </c>
    </row>
    <row r="769">
      <c r="A769" s="4">
        <v>41732.663194444445</v>
      </c>
      <c r="B769" s="1">
        <v>80.8377914196</v>
      </c>
      <c r="J769" s="1">
        <v>18.8751</v>
      </c>
      <c r="L769" s="1">
        <v>68.3685</v>
      </c>
      <c r="O769" s="1">
        <v>17731.5</v>
      </c>
    </row>
    <row r="770">
      <c r="A770" s="4">
        <v>41732.666666666664</v>
      </c>
      <c r="B770" s="1">
        <v>85.9993581526</v>
      </c>
      <c r="J770" s="1">
        <v>21.7762</v>
      </c>
      <c r="L770" s="1">
        <v>37.324</v>
      </c>
      <c r="O770" s="1">
        <v>17800.7</v>
      </c>
    </row>
    <row r="771">
      <c r="A771" s="4">
        <v>41732.67013888889</v>
      </c>
      <c r="B771" s="1">
        <v>87.8296656475</v>
      </c>
      <c r="J771" s="1">
        <v>21.5924</v>
      </c>
      <c r="L771" s="1">
        <v>41.5994</v>
      </c>
      <c r="O771" s="1">
        <v>17831.5</v>
      </c>
    </row>
    <row r="772">
      <c r="A772" s="4">
        <v>41732.67361111111</v>
      </c>
      <c r="B772" s="1">
        <v>81.7701160672</v>
      </c>
      <c r="J772" s="1">
        <v>19.853</v>
      </c>
      <c r="L772" s="1">
        <v>36.3267</v>
      </c>
      <c r="O772" s="1">
        <v>17877.2</v>
      </c>
    </row>
    <row r="773">
      <c r="A773" s="4">
        <v>41732.677083333336</v>
      </c>
      <c r="B773" s="1">
        <v>81.8062179235</v>
      </c>
      <c r="J773" s="1">
        <v>21.2594</v>
      </c>
      <c r="L773" s="1">
        <v>38.0297</v>
      </c>
      <c r="O773" s="1">
        <v>17915.8</v>
      </c>
    </row>
    <row r="774">
      <c r="A774" s="4">
        <v>41732.680555555555</v>
      </c>
      <c r="B774" s="1">
        <v>84.0706710506</v>
      </c>
      <c r="J774" s="1">
        <v>18.4322</v>
      </c>
      <c r="L774" s="1">
        <v>41.1284</v>
      </c>
      <c r="O774" s="1">
        <v>17946.6</v>
      </c>
    </row>
    <row r="775">
      <c r="A775" s="4">
        <v>41732.68402777778</v>
      </c>
      <c r="B775" s="1">
        <v>75.7140778664999</v>
      </c>
      <c r="J775" s="1">
        <v>22.2486</v>
      </c>
      <c r="L775" s="1">
        <v>34.2514</v>
      </c>
      <c r="O775" s="1">
        <v>17915.4</v>
      </c>
    </row>
    <row r="776">
      <c r="A776" s="4">
        <v>41732.6875</v>
      </c>
      <c r="B776" s="1">
        <v>74.6738544102</v>
      </c>
      <c r="J776" s="1">
        <v>20.2985</v>
      </c>
      <c r="L776" s="1">
        <v>41.2411</v>
      </c>
      <c r="O776" s="1">
        <v>17847.9</v>
      </c>
    </row>
    <row r="777">
      <c r="A777" s="4">
        <v>41732.69097222222</v>
      </c>
      <c r="B777" s="1">
        <v>84.1531304259</v>
      </c>
      <c r="J777" s="1">
        <v>20.5797</v>
      </c>
      <c r="L777" s="1">
        <v>36.8844</v>
      </c>
      <c r="O777" s="1">
        <v>17845.6</v>
      </c>
    </row>
    <row r="778">
      <c r="A778" s="4">
        <v>41732.694444444445</v>
      </c>
      <c r="B778" s="1">
        <v>77.5183278844</v>
      </c>
      <c r="J778" s="1">
        <v>20.7578</v>
      </c>
      <c r="L778" s="1">
        <v>34.676</v>
      </c>
      <c r="O778" s="1">
        <v>17860.4</v>
      </c>
    </row>
    <row r="779">
      <c r="A779" s="4">
        <v>41732.697916666664</v>
      </c>
      <c r="B779" s="1">
        <v>74.1609833114999</v>
      </c>
      <c r="J779" s="1">
        <v>20.3427</v>
      </c>
      <c r="L779" s="1">
        <v>33.3086</v>
      </c>
      <c r="O779" s="1">
        <v>17915.7</v>
      </c>
    </row>
    <row r="780">
      <c r="A780" s="4">
        <v>41732.70138888889</v>
      </c>
      <c r="B780" s="1">
        <v>77.0378957016</v>
      </c>
      <c r="J780" s="1">
        <v>21.5299</v>
      </c>
      <c r="L780" s="1">
        <v>35.8168</v>
      </c>
      <c r="O780" s="1">
        <v>17954.5</v>
      </c>
    </row>
    <row r="781">
      <c r="A781" s="4">
        <v>41732.70486111111</v>
      </c>
      <c r="B781" s="1">
        <v>77.7380406287</v>
      </c>
      <c r="J781" s="1">
        <v>20.5369</v>
      </c>
      <c r="L781" s="1">
        <v>33.5537</v>
      </c>
      <c r="O781" s="1">
        <v>17942.7</v>
      </c>
    </row>
    <row r="782">
      <c r="A782" s="4">
        <v>41732.708333333336</v>
      </c>
      <c r="B782" s="1">
        <v>87.4436089737</v>
      </c>
      <c r="J782" s="1">
        <v>21.7349</v>
      </c>
      <c r="L782" s="1">
        <v>20.3985</v>
      </c>
      <c r="O782" s="1">
        <v>17935.1</v>
      </c>
    </row>
    <row r="783">
      <c r="A783" s="4">
        <v>41732.711805555555</v>
      </c>
      <c r="B783" s="1">
        <v>83.1673234411</v>
      </c>
      <c r="J783" s="1">
        <v>20.4269</v>
      </c>
      <c r="L783" s="1">
        <v>27.3516</v>
      </c>
      <c r="O783" s="1">
        <v>17951.7</v>
      </c>
    </row>
    <row r="784">
      <c r="A784" s="4">
        <v>41732.71527777778</v>
      </c>
      <c r="B784" s="1">
        <v>80.4936701688</v>
      </c>
      <c r="J784" s="1">
        <v>18.7742</v>
      </c>
      <c r="L784" s="1">
        <v>19.9013</v>
      </c>
      <c r="O784" s="1">
        <v>17938.7</v>
      </c>
    </row>
    <row r="785">
      <c r="A785" s="4">
        <v>41732.71875</v>
      </c>
      <c r="B785" s="1">
        <v>87.5019366181999</v>
      </c>
      <c r="J785" s="1">
        <v>21.7582</v>
      </c>
      <c r="L785" s="1">
        <v>16.1295</v>
      </c>
      <c r="O785" s="1">
        <v>17857.4</v>
      </c>
    </row>
    <row r="786">
      <c r="A786" s="4">
        <v>41732.72222222222</v>
      </c>
      <c r="B786" s="1">
        <v>86.4502026506999</v>
      </c>
      <c r="J786" s="1">
        <v>20.826</v>
      </c>
      <c r="L786" s="1">
        <v>27.876</v>
      </c>
      <c r="O786" s="1">
        <v>17795.1</v>
      </c>
    </row>
    <row r="787">
      <c r="A787" s="4">
        <v>41732.725694444445</v>
      </c>
      <c r="B787" s="1">
        <v>80.1919829121</v>
      </c>
      <c r="J787" s="1">
        <v>20.8968</v>
      </c>
      <c r="L787" s="1">
        <v>21.6078</v>
      </c>
      <c r="O787" s="1">
        <v>17862.6</v>
      </c>
    </row>
    <row r="788">
      <c r="A788" s="4">
        <v>41732.729166666664</v>
      </c>
      <c r="B788" s="1">
        <v>86.4908409535</v>
      </c>
      <c r="J788" s="1">
        <v>21.963</v>
      </c>
      <c r="L788" s="1">
        <v>22.5749</v>
      </c>
      <c r="O788" s="1">
        <v>17936.1</v>
      </c>
    </row>
    <row r="789">
      <c r="A789" s="4">
        <v>41732.73263888889</v>
      </c>
      <c r="B789" s="1">
        <v>78.468844397</v>
      </c>
      <c r="J789" s="1">
        <v>18.3184</v>
      </c>
      <c r="L789" s="1">
        <v>25.2449</v>
      </c>
      <c r="O789" s="1">
        <v>17944.6</v>
      </c>
    </row>
    <row r="790">
      <c r="A790" s="4">
        <v>41732.73611111111</v>
      </c>
      <c r="B790" s="1">
        <v>75.686701582</v>
      </c>
      <c r="J790" s="1">
        <v>19.7333</v>
      </c>
      <c r="L790" s="1">
        <v>17.6678</v>
      </c>
      <c r="O790" s="1">
        <v>17952.6</v>
      </c>
    </row>
    <row r="791">
      <c r="A791" s="4">
        <v>41732.739583333336</v>
      </c>
      <c r="B791" s="1">
        <v>75.7228217516</v>
      </c>
      <c r="J791" s="1">
        <v>18.9746</v>
      </c>
      <c r="L791" s="1">
        <v>18.4919</v>
      </c>
      <c r="O791" s="1">
        <v>17962.6</v>
      </c>
    </row>
    <row r="792">
      <c r="A792" s="4">
        <v>41732.743055555555</v>
      </c>
      <c r="B792" s="1">
        <v>82.5970166738</v>
      </c>
      <c r="J792" s="1">
        <v>20.5414</v>
      </c>
      <c r="L792" s="1">
        <v>18.2961</v>
      </c>
      <c r="O792" s="1">
        <v>17970.6</v>
      </c>
    </row>
    <row r="793">
      <c r="A793" s="4">
        <v>41732.74652777778</v>
      </c>
      <c r="B793" s="1">
        <v>80.0170944047</v>
      </c>
      <c r="J793" s="1">
        <v>21.2476</v>
      </c>
      <c r="L793" s="1">
        <v>21.8184</v>
      </c>
      <c r="O793" s="1">
        <v>17964.8</v>
      </c>
    </row>
    <row r="794">
      <c r="A794" s="4">
        <v>41732.75</v>
      </c>
      <c r="B794" s="1">
        <v>33.0172790815</v>
      </c>
      <c r="J794" s="1">
        <v>21.8862</v>
      </c>
      <c r="L794" s="1">
        <v>20.9488</v>
      </c>
      <c r="O794" s="1">
        <v>17955.4</v>
      </c>
    </row>
    <row r="795">
      <c r="A795" s="4">
        <v>41732.75347222222</v>
      </c>
      <c r="B795" s="1">
        <v>33.1908797986</v>
      </c>
      <c r="J795" s="1">
        <v>19.8374</v>
      </c>
      <c r="L795" s="1">
        <v>21.8191</v>
      </c>
      <c r="O795" s="1">
        <v>17957.8</v>
      </c>
    </row>
    <row r="796">
      <c r="A796" s="4">
        <v>41732.756944444445</v>
      </c>
      <c r="B796" s="1">
        <v>28.9428608295</v>
      </c>
      <c r="J796" s="1">
        <v>21.1652</v>
      </c>
      <c r="L796" s="1">
        <v>19.3265</v>
      </c>
      <c r="O796" s="1">
        <v>17956.2</v>
      </c>
    </row>
    <row r="797">
      <c r="A797" s="4">
        <v>41732.760416666664</v>
      </c>
      <c r="B797" s="1">
        <v>29.145847795</v>
      </c>
      <c r="J797" s="1">
        <v>21.689</v>
      </c>
      <c r="L797" s="1">
        <v>22.2225</v>
      </c>
      <c r="O797" s="1">
        <v>17940.8</v>
      </c>
    </row>
    <row r="798">
      <c r="A798" s="4">
        <v>41732.76388888889</v>
      </c>
      <c r="B798" s="1">
        <v>32.209131266</v>
      </c>
      <c r="J798" s="1">
        <v>20.7532</v>
      </c>
      <c r="L798" s="1">
        <v>24.7123</v>
      </c>
      <c r="O798" s="1">
        <v>17929.1</v>
      </c>
    </row>
    <row r="799">
      <c r="A799" s="4">
        <v>41732.76736111111</v>
      </c>
      <c r="B799" s="1">
        <v>30.0226212933</v>
      </c>
      <c r="J799" s="1">
        <v>18.9891</v>
      </c>
      <c r="L799" s="1">
        <v>19.3937</v>
      </c>
      <c r="O799" s="1">
        <v>17942.2</v>
      </c>
    </row>
    <row r="800">
      <c r="A800" s="4">
        <v>41732.770833333336</v>
      </c>
      <c r="B800" s="1">
        <v>32.8482098135</v>
      </c>
      <c r="J800" s="1">
        <v>20.4353</v>
      </c>
      <c r="L800" s="1">
        <v>17.0725</v>
      </c>
      <c r="O800" s="1">
        <v>17958.2</v>
      </c>
    </row>
    <row r="801">
      <c r="A801" s="4">
        <v>41732.774305555555</v>
      </c>
      <c r="B801" s="1">
        <v>32.3339825226</v>
      </c>
      <c r="J801" s="1">
        <v>21.884</v>
      </c>
      <c r="L801" s="1">
        <v>19.1315</v>
      </c>
      <c r="O801" s="1">
        <v>17961.5</v>
      </c>
    </row>
    <row r="802">
      <c r="A802" s="4">
        <v>41732.77777777778</v>
      </c>
      <c r="B802" s="1">
        <v>32.5488600442</v>
      </c>
      <c r="J802" s="1">
        <v>21.9544</v>
      </c>
      <c r="L802" s="1">
        <v>19.8873</v>
      </c>
      <c r="O802" s="1">
        <v>17962.3</v>
      </c>
    </row>
    <row r="803">
      <c r="A803" s="4">
        <v>41732.78125</v>
      </c>
      <c r="B803" s="1">
        <v>30.7357085297</v>
      </c>
      <c r="J803" s="1">
        <v>20.5734</v>
      </c>
      <c r="L803" s="1">
        <v>21.9018</v>
      </c>
      <c r="O803" s="1">
        <v>17962.6</v>
      </c>
    </row>
    <row r="804">
      <c r="A804" s="4">
        <v>41732.78472222222</v>
      </c>
      <c r="B804" s="1">
        <v>32.8949921242999</v>
      </c>
      <c r="J804" s="1">
        <v>21.5521</v>
      </c>
      <c r="L804" s="1">
        <v>18.587</v>
      </c>
      <c r="O804" s="1">
        <v>17967.9</v>
      </c>
    </row>
    <row r="805">
      <c r="A805" s="4">
        <v>41732.788194444445</v>
      </c>
      <c r="B805" s="1">
        <v>34.1087463246</v>
      </c>
      <c r="J805" s="1">
        <v>18.805</v>
      </c>
      <c r="L805" s="1">
        <v>23.2073</v>
      </c>
      <c r="O805" s="1">
        <v>17969.3</v>
      </c>
    </row>
    <row r="806">
      <c r="A806" s="4">
        <v>41732.791666666664</v>
      </c>
      <c r="B806" s="1">
        <v>24.6313578648999</v>
      </c>
      <c r="J806" s="1">
        <v>18.988</v>
      </c>
      <c r="L806" s="1">
        <v>15.4743</v>
      </c>
      <c r="O806" s="1">
        <v>17960.8</v>
      </c>
    </row>
    <row r="807">
      <c r="A807" s="4">
        <v>41732.79513888889</v>
      </c>
      <c r="B807" s="1">
        <v>23.9162295380999</v>
      </c>
      <c r="J807" s="1">
        <v>21.8157</v>
      </c>
      <c r="L807" s="1">
        <v>14.6641</v>
      </c>
      <c r="O807" s="1">
        <v>17955.9</v>
      </c>
    </row>
    <row r="808">
      <c r="A808" s="4">
        <v>41732.79861111111</v>
      </c>
      <c r="B808" s="1">
        <v>22.6575932004</v>
      </c>
      <c r="J808" s="1">
        <v>18.5445</v>
      </c>
      <c r="L808" s="1">
        <v>19.8747</v>
      </c>
      <c r="O808" s="1">
        <v>17959.7</v>
      </c>
    </row>
    <row r="809">
      <c r="A809" s="4">
        <v>41732.802083333336</v>
      </c>
      <c r="B809" s="1">
        <v>21.0265634173</v>
      </c>
      <c r="J809" s="1">
        <v>18.768</v>
      </c>
      <c r="L809" s="1">
        <v>14.1881</v>
      </c>
      <c r="O809" s="1">
        <v>17956.9</v>
      </c>
    </row>
    <row r="810">
      <c r="A810" s="4">
        <v>41732.805555555555</v>
      </c>
      <c r="B810" s="1">
        <v>23.2128762515999</v>
      </c>
      <c r="J810" s="1">
        <v>19.686</v>
      </c>
      <c r="L810" s="1">
        <v>15.6391</v>
      </c>
      <c r="O810" s="1">
        <v>17946.1</v>
      </c>
    </row>
    <row r="811">
      <c r="A811" s="4">
        <v>41732.80902777778</v>
      </c>
      <c r="B811" s="1">
        <v>24.3606876229</v>
      </c>
      <c r="J811" s="1">
        <v>20.3622</v>
      </c>
      <c r="L811" s="1">
        <v>19.6126</v>
      </c>
      <c r="O811" s="1">
        <v>17952.8</v>
      </c>
    </row>
    <row r="812">
      <c r="A812" s="4">
        <v>41732.8125</v>
      </c>
      <c r="B812" s="1">
        <v>21.10916094</v>
      </c>
      <c r="J812" s="1">
        <v>20.4153</v>
      </c>
      <c r="L812" s="1">
        <v>22.1974</v>
      </c>
      <c r="O812" s="1">
        <v>17963.5</v>
      </c>
    </row>
    <row r="813">
      <c r="A813" s="4">
        <v>41732.81597222222</v>
      </c>
      <c r="B813" s="1">
        <v>21.3068592110999</v>
      </c>
      <c r="J813" s="1">
        <v>19.1679</v>
      </c>
      <c r="L813" s="1">
        <v>22.0633</v>
      </c>
      <c r="O813" s="1">
        <v>17966.1</v>
      </c>
    </row>
    <row r="814">
      <c r="A814" s="4">
        <v>41732.819444444445</v>
      </c>
      <c r="B814" s="1">
        <v>20.8275571319</v>
      </c>
      <c r="J814" s="1">
        <v>21.6825</v>
      </c>
      <c r="L814" s="1">
        <v>19.2153</v>
      </c>
      <c r="O814" s="1">
        <v>17963.1</v>
      </c>
    </row>
    <row r="815">
      <c r="A815" s="4">
        <v>41732.822916666664</v>
      </c>
      <c r="B815" s="1">
        <v>23.4605116765</v>
      </c>
      <c r="J815" s="1">
        <v>21.6604</v>
      </c>
      <c r="L815" s="1">
        <v>26.4024</v>
      </c>
      <c r="O815" s="1">
        <v>17955.5</v>
      </c>
    </row>
    <row r="816">
      <c r="A816" s="4">
        <v>41732.82638888889</v>
      </c>
      <c r="B816" s="1">
        <v>21.9813943295</v>
      </c>
      <c r="J816" s="1">
        <v>19.5683</v>
      </c>
      <c r="L816" s="1">
        <v>22.1582</v>
      </c>
      <c r="O816" s="1">
        <v>17958.9</v>
      </c>
    </row>
    <row r="817">
      <c r="A817" s="4">
        <v>41732.82986111111</v>
      </c>
      <c r="B817" s="1">
        <v>20.4408753409</v>
      </c>
      <c r="J817" s="1">
        <v>19.7372</v>
      </c>
      <c r="L817" s="1">
        <v>21.0179</v>
      </c>
      <c r="O817" s="1">
        <v>17963.7</v>
      </c>
    </row>
    <row r="818">
      <c r="A818" s="4">
        <v>41732.833333333336</v>
      </c>
      <c r="B818" s="1">
        <v>22.015794901</v>
      </c>
      <c r="J818" s="1">
        <v>20.81</v>
      </c>
      <c r="L818" s="1">
        <v>20.8806</v>
      </c>
      <c r="O818" s="1">
        <v>17962.0</v>
      </c>
    </row>
    <row r="819">
      <c r="A819" s="4">
        <v>41732.836805555555</v>
      </c>
      <c r="B819" s="1">
        <v>20.7162238731</v>
      </c>
      <c r="J819" s="1">
        <v>20.652</v>
      </c>
      <c r="L819" s="1">
        <v>19.3656</v>
      </c>
      <c r="O819" s="1">
        <v>17957.5</v>
      </c>
    </row>
    <row r="820">
      <c r="A820" s="4">
        <v>41732.84027777778</v>
      </c>
      <c r="B820" s="1">
        <v>19.7881619826</v>
      </c>
      <c r="J820" s="1">
        <v>19.5292</v>
      </c>
      <c r="L820" s="1">
        <v>21.2158</v>
      </c>
      <c r="O820" s="1">
        <v>17951.6</v>
      </c>
    </row>
    <row r="821">
      <c r="A821" s="4">
        <v>41732.84375</v>
      </c>
      <c r="B821" s="1">
        <v>19.8409540319</v>
      </c>
      <c r="J821" s="1">
        <v>19.657</v>
      </c>
      <c r="L821" s="1">
        <v>18.8399</v>
      </c>
      <c r="O821" s="1">
        <v>17956.8</v>
      </c>
    </row>
    <row r="822">
      <c r="A822" s="4">
        <v>41732.84722222222</v>
      </c>
      <c r="B822" s="1">
        <v>19.6208687625</v>
      </c>
      <c r="J822" s="1">
        <v>19.3922</v>
      </c>
      <c r="L822" s="1">
        <v>19.4401</v>
      </c>
      <c r="O822" s="1">
        <v>17962.5</v>
      </c>
    </row>
    <row r="823">
      <c r="A823" s="4">
        <v>41732.850694444445</v>
      </c>
      <c r="B823" s="1">
        <v>20.2976465425</v>
      </c>
      <c r="J823" s="1">
        <v>18.9415</v>
      </c>
      <c r="L823" s="1">
        <v>19.2892</v>
      </c>
      <c r="O823" s="1">
        <v>17963.8</v>
      </c>
    </row>
    <row r="824">
      <c r="A824" s="4">
        <v>41732.854166666664</v>
      </c>
      <c r="B824" s="1">
        <v>19.8125225183</v>
      </c>
      <c r="J824" s="1">
        <v>19.8326</v>
      </c>
      <c r="L824" s="1">
        <v>18.9248</v>
      </c>
      <c r="O824" s="1">
        <v>17964.2</v>
      </c>
    </row>
    <row r="825">
      <c r="A825" s="4">
        <v>41732.85763888889</v>
      </c>
      <c r="B825" s="1">
        <v>20.6763878133999</v>
      </c>
      <c r="J825" s="1">
        <v>20.7457</v>
      </c>
      <c r="L825" s="1">
        <v>20.3847</v>
      </c>
      <c r="O825" s="1">
        <v>17960.9</v>
      </c>
    </row>
    <row r="826">
      <c r="A826" s="4">
        <v>41732.86111111111</v>
      </c>
      <c r="B826" s="1">
        <v>21.6003264061</v>
      </c>
      <c r="J826" s="1">
        <v>20.9679</v>
      </c>
      <c r="L826" s="1">
        <v>21.9507</v>
      </c>
      <c r="O826" s="1">
        <v>17961.0</v>
      </c>
    </row>
    <row r="827">
      <c r="A827" s="4">
        <v>41732.864583333336</v>
      </c>
      <c r="B827" s="1">
        <v>21.1945931627</v>
      </c>
      <c r="J827" s="1">
        <v>21.1155</v>
      </c>
      <c r="L827" s="1">
        <v>23.6962</v>
      </c>
      <c r="O827" s="1">
        <v>17960.6</v>
      </c>
    </row>
    <row r="828">
      <c r="A828" s="4">
        <v>41732.868055555555</v>
      </c>
      <c r="B828" s="1">
        <v>19.6380951971</v>
      </c>
      <c r="J828" s="1">
        <v>19.4989</v>
      </c>
      <c r="L828" s="1">
        <v>23.2001</v>
      </c>
      <c r="O828" s="1">
        <v>17964.7</v>
      </c>
    </row>
    <row r="829">
      <c r="A829" s="4">
        <v>41732.87152777778</v>
      </c>
      <c r="B829" s="1">
        <v>20.5977229361</v>
      </c>
      <c r="J829" s="1">
        <v>21.0585</v>
      </c>
      <c r="L829" s="1">
        <v>16.9453</v>
      </c>
      <c r="O829" s="1">
        <v>17969.9</v>
      </c>
    </row>
    <row r="830">
      <c r="A830" s="4">
        <v>41732.875</v>
      </c>
      <c r="B830" s="1">
        <v>21.4630350094</v>
      </c>
      <c r="J830" s="1">
        <v>18.0261</v>
      </c>
      <c r="L830" s="1">
        <v>22.9972</v>
      </c>
      <c r="O830" s="1">
        <v>17968.4</v>
      </c>
    </row>
    <row r="831">
      <c r="A831" s="4">
        <v>41732.87847222222</v>
      </c>
      <c r="B831" s="1">
        <v>18.3605344538</v>
      </c>
      <c r="J831" s="1">
        <v>19.9082</v>
      </c>
      <c r="L831" s="1">
        <v>17.751</v>
      </c>
      <c r="O831" s="1">
        <v>17966.0</v>
      </c>
    </row>
    <row r="832">
      <c r="A832" s="4">
        <v>41732.881944444445</v>
      </c>
      <c r="B832" s="1">
        <v>18.4010923305</v>
      </c>
      <c r="J832" s="1">
        <v>21.1756</v>
      </c>
      <c r="L832" s="1">
        <v>20.403</v>
      </c>
      <c r="O832" s="1">
        <v>17966.9</v>
      </c>
    </row>
    <row r="833">
      <c r="A833" s="4">
        <v>41732.885416666664</v>
      </c>
      <c r="B833" s="1">
        <v>20.3217586878</v>
      </c>
      <c r="J833" s="1">
        <v>20.5202</v>
      </c>
      <c r="L833" s="1">
        <v>21.3312</v>
      </c>
      <c r="O833" s="1">
        <v>17971.6</v>
      </c>
    </row>
    <row r="834">
      <c r="A834" s="4">
        <v>41732.88888888889</v>
      </c>
      <c r="B834" s="1">
        <v>20.6551314735</v>
      </c>
      <c r="J834" s="1">
        <v>19.8963</v>
      </c>
      <c r="L834" s="1">
        <v>20.8087</v>
      </c>
      <c r="O834" s="1">
        <v>17969.5</v>
      </c>
    </row>
    <row r="835">
      <c r="A835" s="4">
        <v>41732.89236111111</v>
      </c>
      <c r="B835" s="1">
        <v>18.9361111467</v>
      </c>
      <c r="J835" s="1">
        <v>20.5786</v>
      </c>
      <c r="L835" s="1">
        <v>18.2907</v>
      </c>
      <c r="O835" s="1">
        <v>17963.0</v>
      </c>
    </row>
    <row r="836">
      <c r="A836" s="4">
        <v>41732.895833333336</v>
      </c>
      <c r="B836" s="1">
        <v>21.0815886816</v>
      </c>
      <c r="J836" s="1">
        <v>21.6278</v>
      </c>
      <c r="L836" s="1">
        <v>19.4219</v>
      </c>
      <c r="O836" s="1">
        <v>17971.1</v>
      </c>
    </row>
    <row r="837">
      <c r="A837" s="4">
        <v>41732.899305555555</v>
      </c>
      <c r="B837" s="1">
        <v>20.6838617144</v>
      </c>
      <c r="J837" s="1">
        <v>20.2655</v>
      </c>
      <c r="L837" s="1">
        <v>23.9918</v>
      </c>
      <c r="O837" s="1">
        <v>17980.2</v>
      </c>
    </row>
    <row r="838">
      <c r="A838" s="4">
        <v>41732.90277777778</v>
      </c>
      <c r="B838" s="1">
        <v>21.7972841736</v>
      </c>
      <c r="J838" s="1">
        <v>21.1991</v>
      </c>
      <c r="L838" s="1">
        <v>18.2748</v>
      </c>
      <c r="O838" s="1">
        <v>17982.1</v>
      </c>
    </row>
    <row r="839">
      <c r="A839" s="4">
        <v>41732.90625</v>
      </c>
      <c r="B839" s="1">
        <v>18.7654606822</v>
      </c>
      <c r="J839" s="1">
        <v>21.923</v>
      </c>
      <c r="L839" s="1">
        <v>19.5379</v>
      </c>
      <c r="O839" s="1">
        <v>17983.0</v>
      </c>
    </row>
    <row r="840">
      <c r="A840" s="4">
        <v>41732.90972222222</v>
      </c>
      <c r="B840" s="1">
        <v>21.1063233957</v>
      </c>
      <c r="J840" s="1">
        <v>20.8223</v>
      </c>
      <c r="L840" s="1">
        <v>19.7524</v>
      </c>
      <c r="O840" s="1">
        <v>17973.9</v>
      </c>
    </row>
    <row r="841">
      <c r="A841" s="4">
        <v>41732.913194444445</v>
      </c>
      <c r="B841" s="1">
        <v>18.4225782646</v>
      </c>
      <c r="J841" s="1">
        <v>20.2933</v>
      </c>
      <c r="L841" s="1">
        <v>17.5737</v>
      </c>
      <c r="O841" s="1">
        <v>17964.3</v>
      </c>
    </row>
    <row r="842">
      <c r="A842" s="4">
        <v>41732.916666666664</v>
      </c>
      <c r="B842" s="1">
        <v>20.280620351</v>
      </c>
      <c r="J842" s="1">
        <v>18.1499</v>
      </c>
      <c r="L842" s="1">
        <v>17.723</v>
      </c>
      <c r="O842" s="1">
        <v>17968.4</v>
      </c>
    </row>
    <row r="843">
      <c r="A843" s="4">
        <v>41732.92013888889</v>
      </c>
      <c r="B843" s="1">
        <v>20.2269798254</v>
      </c>
      <c r="J843" s="1">
        <v>19.4979</v>
      </c>
      <c r="L843" s="1">
        <v>12.3917</v>
      </c>
      <c r="O843" s="1">
        <v>17971.4</v>
      </c>
    </row>
    <row r="844">
      <c r="A844" s="4">
        <v>41732.92361111111</v>
      </c>
      <c r="B844" s="1">
        <v>19.5723115675</v>
      </c>
      <c r="J844" s="1">
        <v>20.2618</v>
      </c>
      <c r="L844" s="1">
        <v>17.8272</v>
      </c>
      <c r="O844" s="1">
        <v>17966.0</v>
      </c>
    </row>
    <row r="845">
      <c r="A845" s="4">
        <v>41732.927083333336</v>
      </c>
      <c r="B845" s="1">
        <v>21.3988077333999</v>
      </c>
      <c r="J845" s="1">
        <v>21.1888</v>
      </c>
      <c r="L845" s="1">
        <v>19.0063</v>
      </c>
      <c r="O845" s="1">
        <v>17962.5</v>
      </c>
    </row>
    <row r="846">
      <c r="A846" s="4">
        <v>41732.930555555555</v>
      </c>
      <c r="B846" s="1">
        <v>18.0347793535999</v>
      </c>
      <c r="J846" s="1">
        <v>19.7524</v>
      </c>
      <c r="L846" s="1">
        <v>19.2523</v>
      </c>
      <c r="O846" s="1">
        <v>17969.9</v>
      </c>
    </row>
    <row r="847">
      <c r="A847" s="4">
        <v>41732.93402777778</v>
      </c>
      <c r="B847" s="1">
        <v>20.0999950866</v>
      </c>
      <c r="J847" s="1">
        <v>21.8402</v>
      </c>
      <c r="L847" s="1">
        <v>16.3801</v>
      </c>
      <c r="O847" s="1">
        <v>17977.4</v>
      </c>
    </row>
    <row r="848">
      <c r="A848" s="4">
        <v>41732.9375</v>
      </c>
      <c r="B848" s="1">
        <v>18.8867280597</v>
      </c>
      <c r="J848" s="1">
        <v>19.0872</v>
      </c>
      <c r="L848" s="1">
        <v>22.2035</v>
      </c>
      <c r="O848" s="1">
        <v>17974.6</v>
      </c>
    </row>
    <row r="849">
      <c r="A849" s="4">
        <v>41732.94097222222</v>
      </c>
      <c r="B849" s="1">
        <v>20.9941295008999</v>
      </c>
      <c r="J849" s="1">
        <v>20.9783</v>
      </c>
      <c r="L849" s="1">
        <v>16.6893</v>
      </c>
      <c r="O849" s="1">
        <v>17968.9</v>
      </c>
    </row>
    <row r="850">
      <c r="A850" s="4">
        <v>41732.944444444445</v>
      </c>
      <c r="B850" s="1">
        <v>18.1897150752</v>
      </c>
      <c r="J850" s="1">
        <v>19.6761</v>
      </c>
      <c r="L850" s="1">
        <v>20.5917</v>
      </c>
      <c r="O850" s="1">
        <v>17968.8</v>
      </c>
    </row>
    <row r="851">
      <c r="A851" s="4">
        <v>41732.947916666664</v>
      </c>
      <c r="B851" s="1">
        <v>21.3466919122</v>
      </c>
      <c r="J851" s="1">
        <v>19.944</v>
      </c>
      <c r="L851" s="1">
        <v>16.7946</v>
      </c>
      <c r="O851" s="1">
        <v>17971.5</v>
      </c>
    </row>
    <row r="852">
      <c r="A852" s="4">
        <v>41732.95138888889</v>
      </c>
      <c r="B852" s="1">
        <v>21.3728671705</v>
      </c>
      <c r="J852" s="1">
        <v>21.21</v>
      </c>
      <c r="L852" s="1">
        <v>18.3606</v>
      </c>
      <c r="O852" s="1">
        <v>17972.2</v>
      </c>
    </row>
    <row r="853">
      <c r="A853" s="4">
        <v>41732.95486111111</v>
      </c>
      <c r="B853" s="1">
        <v>21.3519422446</v>
      </c>
      <c r="J853" s="1">
        <v>19.1849</v>
      </c>
      <c r="L853" s="1">
        <v>19.1005</v>
      </c>
      <c r="O853" s="1">
        <v>17967.8</v>
      </c>
    </row>
    <row r="854">
      <c r="A854" s="4">
        <v>41732.958333333336</v>
      </c>
      <c r="B854" s="1">
        <v>18.6138472777</v>
      </c>
      <c r="J854" s="1">
        <v>18.3872</v>
      </c>
      <c r="L854" s="1">
        <v>16.01</v>
      </c>
      <c r="O854" s="1">
        <v>17960.7</v>
      </c>
    </row>
    <row r="855">
      <c r="A855" s="4">
        <v>41732.961805555555</v>
      </c>
      <c r="B855" s="1">
        <v>20.5255662244</v>
      </c>
      <c r="J855" s="1">
        <v>20.081</v>
      </c>
      <c r="L855" s="1">
        <v>17.755</v>
      </c>
      <c r="O855" s="1">
        <v>17964.8</v>
      </c>
    </row>
    <row r="856">
      <c r="A856" s="4">
        <v>41732.96527777778</v>
      </c>
      <c r="B856" s="1">
        <v>18.0609364691</v>
      </c>
      <c r="J856" s="1">
        <v>20.1152</v>
      </c>
      <c r="L856" s="1">
        <v>21.7403</v>
      </c>
      <c r="O856" s="1">
        <v>17970.8</v>
      </c>
    </row>
    <row r="857">
      <c r="A857" s="4">
        <v>41732.96875</v>
      </c>
      <c r="B857" s="1">
        <v>21.3959575983</v>
      </c>
      <c r="J857" s="1">
        <v>21.1887</v>
      </c>
      <c r="L857" s="1">
        <v>21.8174</v>
      </c>
      <c r="O857" s="1">
        <v>17968.5</v>
      </c>
    </row>
    <row r="858">
      <c r="A858" s="4">
        <v>41732.97222222222</v>
      </c>
      <c r="B858" s="1">
        <v>20.8959120169</v>
      </c>
      <c r="J858" s="1">
        <v>21.8733</v>
      </c>
      <c r="L858" s="1">
        <v>22.579</v>
      </c>
      <c r="O858" s="1">
        <v>17964.3</v>
      </c>
    </row>
    <row r="859">
      <c r="A859" s="4">
        <v>41732.975694444445</v>
      </c>
      <c r="B859" s="1">
        <v>20.1284788477</v>
      </c>
      <c r="J859" s="1">
        <v>18.2212</v>
      </c>
      <c r="L859" s="1">
        <v>24.4277</v>
      </c>
      <c r="O859" s="1">
        <v>17963.2</v>
      </c>
    </row>
    <row r="860">
      <c r="A860" s="4">
        <v>41732.979166666664</v>
      </c>
      <c r="B860" s="1">
        <v>20.9263828246</v>
      </c>
      <c r="J860" s="1">
        <v>20.3668</v>
      </c>
      <c r="L860" s="1">
        <v>14.7177</v>
      </c>
      <c r="O860" s="1">
        <v>17967.8</v>
      </c>
    </row>
    <row r="861">
      <c r="A861" s="4">
        <v>41732.98263888889</v>
      </c>
      <c r="B861" s="1">
        <v>18.3808248257</v>
      </c>
      <c r="J861" s="1">
        <v>20.7251</v>
      </c>
      <c r="L861" s="1">
        <v>19.5874</v>
      </c>
      <c r="O861" s="1">
        <v>17968.9</v>
      </c>
    </row>
    <row r="862">
      <c r="A862" s="4">
        <v>41732.98611111111</v>
      </c>
      <c r="B862" s="1">
        <v>20.1184853344</v>
      </c>
      <c r="J862" s="1">
        <v>21.9432</v>
      </c>
      <c r="L862" s="1">
        <v>22.4227</v>
      </c>
      <c r="O862" s="1">
        <v>17964.3</v>
      </c>
    </row>
    <row r="863">
      <c r="A863" s="4">
        <v>41732.989583333336</v>
      </c>
      <c r="B863" s="1">
        <v>19.1687856657</v>
      </c>
      <c r="J863" s="1">
        <v>21.7704</v>
      </c>
      <c r="L863" s="1">
        <v>24.0226</v>
      </c>
      <c r="O863" s="1">
        <v>17965.8</v>
      </c>
    </row>
    <row r="864">
      <c r="A864" s="4">
        <v>41732.993055555555</v>
      </c>
      <c r="B864" s="1">
        <v>21.8946808225</v>
      </c>
      <c r="J864" s="1">
        <v>20.8498</v>
      </c>
      <c r="L864" s="1">
        <v>22.7945</v>
      </c>
      <c r="O864" s="1">
        <v>17967.5</v>
      </c>
    </row>
    <row r="865">
      <c r="A865" s="4">
        <v>41732.99652777778</v>
      </c>
      <c r="B865" s="1">
        <v>21.432586067</v>
      </c>
      <c r="J865" s="1">
        <v>20.0872</v>
      </c>
      <c r="L865" s="1">
        <v>20.5497</v>
      </c>
      <c r="O865" s="1">
        <v>17962.2</v>
      </c>
    </row>
    <row r="866">
      <c r="A866" s="4">
        <v>41733.0</v>
      </c>
      <c r="B866" s="1">
        <v>20.9331027833</v>
      </c>
      <c r="J866" s="1">
        <v>18.6461</v>
      </c>
      <c r="L866" s="1">
        <v>19.5353</v>
      </c>
      <c r="O866" s="1">
        <v>17959.1</v>
      </c>
    </row>
    <row r="867">
      <c r="A867" s="4">
        <v>41733.00347222222</v>
      </c>
      <c r="B867" s="1">
        <v>21.734990541</v>
      </c>
      <c r="J867" s="1">
        <v>19.5367</v>
      </c>
      <c r="L867" s="1">
        <v>13.9912</v>
      </c>
      <c r="O867" s="1">
        <v>17963.0</v>
      </c>
    </row>
    <row r="868">
      <c r="A868" s="4">
        <v>41733.006944444445</v>
      </c>
      <c r="B868" s="1">
        <v>19.3873732183</v>
      </c>
      <c r="J868" s="1">
        <v>20.3405</v>
      </c>
      <c r="L868" s="1">
        <v>19.1992</v>
      </c>
      <c r="O868" s="1">
        <v>17969.6</v>
      </c>
    </row>
    <row r="869">
      <c r="A869" s="4">
        <v>41733.010416666664</v>
      </c>
      <c r="B869" s="1">
        <v>21.6035195959999</v>
      </c>
      <c r="J869" s="1">
        <v>20.9008</v>
      </c>
      <c r="L869" s="1">
        <v>18.4319</v>
      </c>
      <c r="O869" s="1">
        <v>17973.6</v>
      </c>
    </row>
    <row r="870">
      <c r="A870" s="4">
        <v>41733.01388888889</v>
      </c>
      <c r="B870" s="1">
        <v>19.3009529283999</v>
      </c>
      <c r="J870" s="1">
        <v>20.5416</v>
      </c>
      <c r="L870" s="1">
        <v>19.8617</v>
      </c>
      <c r="O870" s="1">
        <v>17974.8</v>
      </c>
    </row>
    <row r="871">
      <c r="A871" s="4">
        <v>41733.01736111111</v>
      </c>
      <c r="B871" s="1">
        <v>20.9311868788</v>
      </c>
      <c r="J871" s="1">
        <v>20.8565</v>
      </c>
      <c r="L871" s="1">
        <v>17.8627</v>
      </c>
      <c r="O871" s="1">
        <v>17975.8</v>
      </c>
    </row>
    <row r="872">
      <c r="A872" s="4">
        <v>41733.020833333336</v>
      </c>
      <c r="B872" s="1">
        <v>20.9456676471</v>
      </c>
      <c r="J872" s="1">
        <v>19.7166</v>
      </c>
      <c r="L872" s="1">
        <v>17.5111</v>
      </c>
      <c r="O872" s="1">
        <v>17974.8</v>
      </c>
    </row>
    <row r="873">
      <c r="A873" s="4">
        <v>41733.024305555555</v>
      </c>
      <c r="B873" s="1">
        <v>18.0733995057999</v>
      </c>
      <c r="J873" s="1">
        <v>20.9105</v>
      </c>
      <c r="L873" s="1">
        <v>17.8051</v>
      </c>
      <c r="O873" s="1">
        <v>17971.8</v>
      </c>
    </row>
    <row r="874">
      <c r="A874" s="4">
        <v>41733.02777777778</v>
      </c>
      <c r="B874" s="1">
        <v>19.4442387931</v>
      </c>
      <c r="J874" s="1">
        <v>18.575</v>
      </c>
      <c r="L874" s="1">
        <v>20.9865</v>
      </c>
      <c r="O874" s="1">
        <v>17967.5</v>
      </c>
    </row>
    <row r="875">
      <c r="A875" s="4">
        <v>41733.03125</v>
      </c>
      <c r="B875" s="1">
        <v>18.0777306896</v>
      </c>
      <c r="J875" s="1">
        <v>18.6503</v>
      </c>
      <c r="L875" s="1">
        <v>17.1859</v>
      </c>
      <c r="O875" s="1">
        <v>17965.7</v>
      </c>
    </row>
    <row r="876">
      <c r="A876" s="4">
        <v>41733.03472222222</v>
      </c>
      <c r="B876" s="1">
        <v>21.9883680704</v>
      </c>
      <c r="J876" s="1">
        <v>18.6513</v>
      </c>
      <c r="L876" s="1">
        <v>16.1559</v>
      </c>
      <c r="O876" s="1">
        <v>17964.9</v>
      </c>
    </row>
    <row r="877">
      <c r="A877" s="4">
        <v>41733.038194444445</v>
      </c>
      <c r="B877" s="1">
        <v>18.4887870473</v>
      </c>
      <c r="J877" s="1">
        <v>21.5635</v>
      </c>
      <c r="L877" s="1">
        <v>15.9673</v>
      </c>
      <c r="O877" s="1">
        <v>17969.3</v>
      </c>
    </row>
    <row r="878">
      <c r="A878" s="4">
        <v>41733.041666666664</v>
      </c>
      <c r="B878" s="1">
        <v>20.1712435826</v>
      </c>
      <c r="J878" s="1">
        <v>18.3041</v>
      </c>
      <c r="L878" s="1">
        <v>20.8565</v>
      </c>
      <c r="O878" s="1">
        <v>17969.3</v>
      </c>
    </row>
    <row r="879">
      <c r="A879" s="4">
        <v>41733.04513888889</v>
      </c>
      <c r="B879" s="1">
        <v>21.1622249551</v>
      </c>
      <c r="J879" s="1">
        <v>21.206</v>
      </c>
      <c r="L879" s="1">
        <v>18.1133</v>
      </c>
      <c r="O879" s="1">
        <v>17967.4</v>
      </c>
    </row>
    <row r="880">
      <c r="A880" s="4">
        <v>41733.04861111111</v>
      </c>
      <c r="B880" s="1">
        <v>18.805054409</v>
      </c>
      <c r="J880" s="1">
        <v>18.9343</v>
      </c>
      <c r="L880" s="1">
        <v>23.5404</v>
      </c>
      <c r="O880" s="1">
        <v>17971.2</v>
      </c>
    </row>
    <row r="881">
      <c r="A881" s="4">
        <v>41733.052083333336</v>
      </c>
      <c r="B881" s="1">
        <v>19.9402106724</v>
      </c>
      <c r="J881" s="1">
        <v>19.8737</v>
      </c>
      <c r="L881" s="1">
        <v>21.7854</v>
      </c>
      <c r="O881" s="1">
        <v>17976.6</v>
      </c>
    </row>
    <row r="882">
      <c r="A882" s="4">
        <v>41733.055555555555</v>
      </c>
      <c r="B882" s="1">
        <v>20.4297150437</v>
      </c>
      <c r="J882" s="1">
        <v>21.6638</v>
      </c>
      <c r="L882" s="1">
        <v>22.6185</v>
      </c>
      <c r="O882" s="1">
        <v>17977.7</v>
      </c>
    </row>
    <row r="883">
      <c r="A883" s="4">
        <v>41733.05902777778</v>
      </c>
      <c r="B883" s="1">
        <v>18.6408190176</v>
      </c>
      <c r="J883" s="1">
        <v>20.3437</v>
      </c>
      <c r="L883" s="1">
        <v>23.3622</v>
      </c>
      <c r="O883" s="1">
        <v>17974.4</v>
      </c>
    </row>
    <row r="884">
      <c r="A884" s="4">
        <v>41733.0625</v>
      </c>
      <c r="B884" s="1">
        <v>21.1142218396</v>
      </c>
      <c r="J884" s="1">
        <v>18.8405</v>
      </c>
      <c r="L884" s="1">
        <v>19.6528</v>
      </c>
      <c r="O884" s="1">
        <v>17973.7</v>
      </c>
    </row>
    <row r="885">
      <c r="A885" s="4">
        <v>41733.06597222222</v>
      </c>
      <c r="B885" s="1">
        <v>19.1973458288</v>
      </c>
      <c r="J885" s="1">
        <v>19.1364</v>
      </c>
      <c r="L885" s="1">
        <v>18.1526</v>
      </c>
      <c r="O885" s="1">
        <v>17970.8</v>
      </c>
    </row>
    <row r="886">
      <c r="A886" s="4">
        <v>41733.069444444445</v>
      </c>
      <c r="B886" s="1">
        <v>18.8440923054</v>
      </c>
      <c r="J886" s="1">
        <v>21.6818</v>
      </c>
      <c r="L886" s="1">
        <v>18.3316</v>
      </c>
      <c r="O886" s="1">
        <v>17966.4</v>
      </c>
    </row>
    <row r="887">
      <c r="A887" s="4">
        <v>41733.072916666664</v>
      </c>
      <c r="B887" s="1">
        <v>20.2331549857</v>
      </c>
      <c r="J887" s="1">
        <v>19.7086</v>
      </c>
      <c r="L887" s="1">
        <v>25.5103</v>
      </c>
      <c r="O887" s="1">
        <v>17965.1</v>
      </c>
    </row>
    <row r="888">
      <c r="A888" s="4">
        <v>41733.07638888889</v>
      </c>
      <c r="B888" s="1">
        <v>19.6412545106</v>
      </c>
      <c r="J888" s="1">
        <v>20.3479</v>
      </c>
      <c r="L888" s="1">
        <v>21.7935</v>
      </c>
      <c r="O888" s="1">
        <v>17964.4</v>
      </c>
    </row>
    <row r="889">
      <c r="A889" s="4">
        <v>41733.07986111111</v>
      </c>
      <c r="B889" s="1">
        <v>21.6811437784999</v>
      </c>
      <c r="J889" s="1">
        <v>19.8397</v>
      </c>
      <c r="L889" s="1">
        <v>20.3376</v>
      </c>
      <c r="O889" s="1">
        <v>17964.3</v>
      </c>
    </row>
    <row r="890">
      <c r="A890" s="4">
        <v>41733.083333333336</v>
      </c>
      <c r="B890" s="1">
        <v>21.5202507928</v>
      </c>
      <c r="J890" s="1">
        <v>19.5138</v>
      </c>
      <c r="L890" s="1">
        <v>21.1687</v>
      </c>
      <c r="O890" s="1">
        <v>17964.6</v>
      </c>
    </row>
    <row r="891">
      <c r="A891" s="4">
        <v>41733.086805555555</v>
      </c>
      <c r="B891" s="1">
        <v>19.9334026535999</v>
      </c>
      <c r="J891" s="1">
        <v>18.8931</v>
      </c>
      <c r="L891" s="1">
        <v>18.6351</v>
      </c>
      <c r="O891" s="1">
        <v>17964.0</v>
      </c>
    </row>
    <row r="892">
      <c r="A892" s="4">
        <v>41733.09027777778</v>
      </c>
      <c r="B892" s="1">
        <v>19.4370550989</v>
      </c>
      <c r="J892" s="1">
        <v>20.7448</v>
      </c>
      <c r="L892" s="1">
        <v>19.2884</v>
      </c>
      <c r="O892" s="1">
        <v>17964.3</v>
      </c>
    </row>
    <row r="893">
      <c r="A893" s="4">
        <v>41733.09375</v>
      </c>
      <c r="B893" s="1">
        <v>19.3020719265</v>
      </c>
      <c r="J893" s="1">
        <v>20.873</v>
      </c>
      <c r="L893" s="1">
        <v>21.8467</v>
      </c>
      <c r="O893" s="1">
        <v>17967.8</v>
      </c>
    </row>
    <row r="894">
      <c r="A894" s="4">
        <v>41733.09722222222</v>
      </c>
      <c r="B894" s="1">
        <v>19.0702544923</v>
      </c>
      <c r="J894" s="1">
        <v>19.0995</v>
      </c>
      <c r="L894" s="1">
        <v>21.9258</v>
      </c>
      <c r="O894" s="1">
        <v>17971.2</v>
      </c>
    </row>
    <row r="895">
      <c r="A895" s="4">
        <v>41733.100694444445</v>
      </c>
      <c r="B895" s="1">
        <v>20.1781914149</v>
      </c>
      <c r="J895" s="1">
        <v>21.156</v>
      </c>
      <c r="L895" s="1">
        <v>16.3098</v>
      </c>
      <c r="O895" s="1">
        <v>17970.2</v>
      </c>
    </row>
    <row r="896">
      <c r="A896" s="4">
        <v>41733.104166666664</v>
      </c>
      <c r="B896" s="1">
        <v>21.2199144189</v>
      </c>
      <c r="J896" s="1">
        <v>21.4181</v>
      </c>
      <c r="L896" s="1">
        <v>21.5196</v>
      </c>
      <c r="O896" s="1">
        <v>17969.2</v>
      </c>
    </row>
    <row r="897">
      <c r="A897" s="4">
        <v>41733.10763888889</v>
      </c>
      <c r="B897" s="1">
        <v>19.2430264328</v>
      </c>
      <c r="J897" s="1">
        <v>21.6827</v>
      </c>
      <c r="L897" s="1">
        <v>21.1789</v>
      </c>
      <c r="O897" s="1">
        <v>17974.0</v>
      </c>
    </row>
    <row r="898">
      <c r="A898" s="4">
        <v>41733.11111111111</v>
      </c>
      <c r="B898" s="1">
        <v>18.7603763588</v>
      </c>
      <c r="J898" s="1">
        <v>18.6448</v>
      </c>
      <c r="L898" s="1">
        <v>23.0277</v>
      </c>
      <c r="O898" s="1">
        <v>17978.4</v>
      </c>
    </row>
    <row r="899">
      <c r="A899" s="4">
        <v>41733.114583333336</v>
      </c>
      <c r="B899" s="1">
        <v>19.9019352247</v>
      </c>
      <c r="J899" s="1">
        <v>19.2157</v>
      </c>
      <c r="L899" s="1">
        <v>15.979</v>
      </c>
      <c r="O899" s="1">
        <v>17978.3</v>
      </c>
    </row>
    <row r="900">
      <c r="A900" s="4">
        <v>41733.118055555555</v>
      </c>
      <c r="B900" s="1">
        <v>18.2761376672</v>
      </c>
      <c r="J900" s="1">
        <v>21.4414</v>
      </c>
      <c r="L900" s="1">
        <v>18.5133</v>
      </c>
      <c r="O900" s="1">
        <v>17978.2</v>
      </c>
    </row>
    <row r="901">
      <c r="A901" s="4">
        <v>41733.12152777778</v>
      </c>
      <c r="B901" s="1">
        <v>20.8051160245</v>
      </c>
      <c r="J901" s="1">
        <v>18.7942</v>
      </c>
      <c r="L901" s="1">
        <v>19.1992</v>
      </c>
      <c r="O901" s="1">
        <v>17975.8</v>
      </c>
    </row>
    <row r="902">
      <c r="A902" s="4">
        <v>41733.125</v>
      </c>
      <c r="B902" s="1">
        <v>20.0734330652</v>
      </c>
      <c r="J902" s="1">
        <v>18.0139</v>
      </c>
      <c r="L902" s="1">
        <v>14.2345</v>
      </c>
      <c r="O902" s="1">
        <v>17975.5</v>
      </c>
    </row>
    <row r="903">
      <c r="A903" s="4">
        <v>41733.12847222222</v>
      </c>
      <c r="B903" s="1">
        <v>19.9854992319</v>
      </c>
      <c r="J903" s="1">
        <v>21.4833</v>
      </c>
      <c r="L903" s="1">
        <v>15.4785</v>
      </c>
      <c r="O903" s="1">
        <v>17980.1</v>
      </c>
    </row>
    <row r="904">
      <c r="A904" s="4">
        <v>41733.131944444445</v>
      </c>
      <c r="B904" s="1">
        <v>19.2017815182</v>
      </c>
      <c r="J904" s="1">
        <v>19.3058</v>
      </c>
      <c r="L904" s="1">
        <v>19.3639</v>
      </c>
      <c r="O904" s="1">
        <v>17979.8</v>
      </c>
    </row>
    <row r="905">
      <c r="A905" s="4">
        <v>41733.135416666664</v>
      </c>
      <c r="B905" s="1">
        <v>21.6186937501</v>
      </c>
      <c r="J905" s="1">
        <v>19.658</v>
      </c>
      <c r="L905" s="1">
        <v>16.3012</v>
      </c>
      <c r="O905" s="1">
        <v>17976.3</v>
      </c>
    </row>
    <row r="906">
      <c r="A906" s="4">
        <v>41733.13888888889</v>
      </c>
      <c r="B906" s="1">
        <v>18.3619451674</v>
      </c>
      <c r="J906" s="1">
        <v>19.7853</v>
      </c>
      <c r="L906" s="1">
        <v>19.3991</v>
      </c>
      <c r="O906" s="1">
        <v>17981.0</v>
      </c>
    </row>
    <row r="907">
      <c r="A907" s="4">
        <v>41733.14236111111</v>
      </c>
      <c r="B907" s="1">
        <v>21.4792960355</v>
      </c>
      <c r="J907" s="1">
        <v>21.3931</v>
      </c>
      <c r="L907" s="1">
        <v>21.1388</v>
      </c>
      <c r="O907" s="1">
        <v>17986.6</v>
      </c>
    </row>
    <row r="908">
      <c r="A908" s="4">
        <v>41733.145833333336</v>
      </c>
      <c r="B908" s="1">
        <v>19.5068208097</v>
      </c>
      <c r="J908" s="1">
        <v>19.3516</v>
      </c>
      <c r="L908" s="1">
        <v>20.7402</v>
      </c>
      <c r="O908" s="1">
        <v>17982.1</v>
      </c>
    </row>
    <row r="909">
      <c r="A909" s="4">
        <v>41733.149305555555</v>
      </c>
      <c r="B909" s="1">
        <v>21.5224940638999</v>
      </c>
      <c r="J909" s="1">
        <v>21.5691</v>
      </c>
      <c r="L909" s="1">
        <v>19.583</v>
      </c>
      <c r="O909" s="1">
        <v>17977.4</v>
      </c>
    </row>
    <row r="910">
      <c r="A910" s="4">
        <v>41733.15277777778</v>
      </c>
      <c r="B910" s="1">
        <v>20.9150458333</v>
      </c>
      <c r="J910" s="1">
        <v>20.4678</v>
      </c>
      <c r="L910" s="1">
        <v>21.8718</v>
      </c>
      <c r="O910" s="1">
        <v>17972.1</v>
      </c>
    </row>
    <row r="911">
      <c r="A911" s="4">
        <v>41733.15625</v>
      </c>
      <c r="B911" s="1">
        <v>18.4166829066</v>
      </c>
      <c r="J911" s="1">
        <v>20.1091</v>
      </c>
      <c r="L911" s="1">
        <v>20.3759</v>
      </c>
      <c r="O911" s="1">
        <v>17969.6</v>
      </c>
    </row>
    <row r="912">
      <c r="A912" s="4">
        <v>41733.15972222222</v>
      </c>
      <c r="B912" s="1">
        <v>21.3261451459999</v>
      </c>
      <c r="J912" s="1">
        <v>19.3025</v>
      </c>
      <c r="L912" s="1">
        <v>20.4288</v>
      </c>
      <c r="O912" s="1">
        <v>17969.8</v>
      </c>
    </row>
    <row r="913">
      <c r="A913" s="4">
        <v>41733.163194444445</v>
      </c>
      <c r="B913" s="1">
        <v>20.7287073348</v>
      </c>
      <c r="J913" s="1">
        <v>18.9748</v>
      </c>
      <c r="L913" s="1">
        <v>19.0878</v>
      </c>
      <c r="O913" s="1">
        <v>17976.0</v>
      </c>
    </row>
    <row r="914">
      <c r="A914" s="4">
        <v>41733.166666666664</v>
      </c>
      <c r="B914" s="1">
        <v>18.1292076517</v>
      </c>
      <c r="J914" s="1">
        <v>20.4962</v>
      </c>
      <c r="L914" s="1">
        <v>16.044</v>
      </c>
      <c r="O914" s="1">
        <v>17982.2</v>
      </c>
    </row>
    <row r="915">
      <c r="A915" s="4">
        <v>41733.17013888889</v>
      </c>
      <c r="B915" s="1">
        <v>18.5348107284</v>
      </c>
      <c r="J915" s="1">
        <v>19.7876</v>
      </c>
      <c r="L915" s="1">
        <v>19.14</v>
      </c>
      <c r="O915" s="1">
        <v>17978.3</v>
      </c>
    </row>
    <row r="916">
      <c r="A916" s="4">
        <v>41733.17361111111</v>
      </c>
      <c r="B916" s="1">
        <v>20.5425122232999</v>
      </c>
      <c r="J916" s="1">
        <v>21.6421</v>
      </c>
      <c r="L916" s="1">
        <v>20.8289</v>
      </c>
      <c r="O916" s="1">
        <v>17975.0</v>
      </c>
    </row>
    <row r="917">
      <c r="A917" s="4">
        <v>41733.177083333336</v>
      </c>
      <c r="B917" s="1">
        <v>20.6504020115</v>
      </c>
      <c r="J917" s="1">
        <v>19.9666</v>
      </c>
      <c r="L917" s="1">
        <v>22.029</v>
      </c>
      <c r="O917" s="1">
        <v>17974.2</v>
      </c>
    </row>
    <row r="918">
      <c r="A918" s="4">
        <v>41733.180555555555</v>
      </c>
      <c r="B918" s="1">
        <v>20.9866057314</v>
      </c>
      <c r="J918" s="1">
        <v>20.0472</v>
      </c>
      <c r="L918" s="1">
        <v>18.7291</v>
      </c>
      <c r="O918" s="1">
        <v>17976.0</v>
      </c>
    </row>
    <row r="919">
      <c r="A919" s="4">
        <v>41733.18402777778</v>
      </c>
      <c r="B919" s="1">
        <v>20.8809816031</v>
      </c>
      <c r="J919" s="1">
        <v>19.6669</v>
      </c>
      <c r="L919" s="1">
        <v>18.9596</v>
      </c>
      <c r="O919" s="1">
        <v>17970.1</v>
      </c>
    </row>
    <row r="920">
      <c r="A920" s="4">
        <v>41733.1875</v>
      </c>
      <c r="B920" s="1">
        <v>20.6380798187</v>
      </c>
      <c r="J920" s="1">
        <v>71.934</v>
      </c>
      <c r="L920" s="1">
        <v>18.9776</v>
      </c>
      <c r="O920" s="1">
        <v>17962.8</v>
      </c>
    </row>
    <row r="921">
      <c r="A921" s="4">
        <v>41733.19097222222</v>
      </c>
      <c r="B921" s="1">
        <v>21.064955607</v>
      </c>
      <c r="J921" s="1">
        <v>66.9778</v>
      </c>
      <c r="L921" s="1">
        <v>99.724</v>
      </c>
      <c r="O921" s="1">
        <v>17964.6</v>
      </c>
    </row>
    <row r="922">
      <c r="A922" s="4">
        <v>41733.194444444445</v>
      </c>
      <c r="B922" s="1">
        <v>20.3003428235999</v>
      </c>
      <c r="J922" s="1">
        <v>64.8631</v>
      </c>
      <c r="L922" s="1">
        <v>74.1792</v>
      </c>
      <c r="O922" s="1">
        <v>17969.6</v>
      </c>
    </row>
    <row r="923">
      <c r="A923" s="4">
        <v>41733.197916666664</v>
      </c>
      <c r="B923" s="1">
        <v>19.0431655421</v>
      </c>
      <c r="J923" s="1">
        <v>72.9236</v>
      </c>
      <c r="L923" s="1">
        <v>60.0972</v>
      </c>
      <c r="O923" s="1">
        <v>17968.1</v>
      </c>
    </row>
    <row r="924">
      <c r="A924" s="4">
        <v>41733.20138888889</v>
      </c>
      <c r="B924" s="1">
        <v>21.6495064549</v>
      </c>
      <c r="J924" s="1">
        <v>69.3169</v>
      </c>
      <c r="L924" s="1">
        <v>49.6931</v>
      </c>
      <c r="O924" s="1">
        <v>17962.6</v>
      </c>
    </row>
    <row r="925">
      <c r="A925" s="4">
        <v>41733.20486111111</v>
      </c>
      <c r="B925" s="1">
        <v>18.0728561237</v>
      </c>
      <c r="J925" s="1">
        <v>69.2445</v>
      </c>
      <c r="L925" s="1">
        <v>21.7702</v>
      </c>
      <c r="O925" s="1">
        <v>17964.0</v>
      </c>
    </row>
    <row r="926">
      <c r="A926" s="4">
        <v>41733.208333333336</v>
      </c>
      <c r="B926" s="1">
        <v>19.4662468795</v>
      </c>
      <c r="J926" s="1">
        <v>69.5072</v>
      </c>
      <c r="L926" s="1">
        <v>5.00022</v>
      </c>
      <c r="O926" s="1">
        <v>17965.6</v>
      </c>
    </row>
    <row r="927">
      <c r="A927" s="4">
        <v>41733.211805555555</v>
      </c>
      <c r="B927" s="1">
        <v>20.9154811724</v>
      </c>
      <c r="J927" s="1">
        <v>70.9762</v>
      </c>
      <c r="L927" s="1">
        <v>13.231</v>
      </c>
      <c r="O927" s="1">
        <v>17972.1</v>
      </c>
    </row>
    <row r="928">
      <c r="A928" s="4">
        <v>41733.21527777778</v>
      </c>
      <c r="B928" s="1">
        <v>19.7086241646</v>
      </c>
      <c r="J928" s="1">
        <v>65.4577</v>
      </c>
      <c r="L928" s="1">
        <v>25.0545</v>
      </c>
      <c r="O928" s="1">
        <v>17977.9</v>
      </c>
    </row>
    <row r="929">
      <c r="A929" s="4">
        <v>41733.21875</v>
      </c>
      <c r="B929" s="1">
        <v>18.0993376299</v>
      </c>
      <c r="J929" s="1">
        <v>61.6603</v>
      </c>
      <c r="L929" s="1">
        <v>44.8762</v>
      </c>
      <c r="O929" s="1">
        <v>17976.4</v>
      </c>
    </row>
    <row r="930">
      <c r="A930" s="4">
        <v>41733.22222222222</v>
      </c>
      <c r="B930" s="1">
        <v>18.2639236125</v>
      </c>
      <c r="J930" s="1">
        <v>72.2241</v>
      </c>
      <c r="L930" s="1">
        <v>48.1101</v>
      </c>
      <c r="O930" s="1">
        <v>17973.6</v>
      </c>
    </row>
    <row r="931">
      <c r="A931" s="4">
        <v>41733.225694444445</v>
      </c>
      <c r="B931" s="1">
        <v>20.5945494766</v>
      </c>
      <c r="J931" s="1">
        <v>62.9531</v>
      </c>
      <c r="L931" s="1">
        <v>37.1111</v>
      </c>
      <c r="O931" s="1">
        <v>17976.0</v>
      </c>
    </row>
    <row r="932">
      <c r="A932" s="4">
        <v>41733.229166666664</v>
      </c>
      <c r="B932" s="1">
        <v>21.8594583976</v>
      </c>
      <c r="J932" s="1">
        <v>81.0426</v>
      </c>
      <c r="L932" s="1">
        <v>49.4091</v>
      </c>
      <c r="O932" s="1">
        <v>17976.1</v>
      </c>
    </row>
    <row r="933">
      <c r="A933" s="4">
        <v>41733.23263888889</v>
      </c>
      <c r="B933" s="1">
        <v>20.2074545433</v>
      </c>
      <c r="J933" s="1">
        <v>71.1175</v>
      </c>
      <c r="L933" s="1">
        <v>29.7102</v>
      </c>
      <c r="O933" s="1">
        <v>17968.6</v>
      </c>
    </row>
    <row r="934">
      <c r="A934" s="4">
        <v>41733.23611111111</v>
      </c>
      <c r="B934" s="1">
        <v>20.0270312721</v>
      </c>
      <c r="J934" s="1">
        <v>75.6648</v>
      </c>
      <c r="L934" s="1">
        <v>43.8926</v>
      </c>
      <c r="O934" s="1">
        <v>17954.7</v>
      </c>
    </row>
    <row r="935">
      <c r="A935" s="4">
        <v>41733.239583333336</v>
      </c>
      <c r="B935" s="1">
        <v>19.2733008522</v>
      </c>
      <c r="J935" s="1">
        <v>70.8182</v>
      </c>
      <c r="L935" s="1">
        <v>42.095</v>
      </c>
      <c r="O935" s="1">
        <v>17935.4</v>
      </c>
    </row>
    <row r="936">
      <c r="A936" s="4">
        <v>41733.243055555555</v>
      </c>
      <c r="B936" s="1">
        <v>19.0267626955</v>
      </c>
      <c r="J936" s="1">
        <v>77.9448</v>
      </c>
      <c r="L936" s="1">
        <v>45.2582</v>
      </c>
      <c r="O936" s="1">
        <v>17916.1</v>
      </c>
    </row>
    <row r="937">
      <c r="A937" s="4">
        <v>41733.24652777778</v>
      </c>
      <c r="B937" s="1">
        <v>18.083939927</v>
      </c>
      <c r="J937" s="1">
        <v>79.9767</v>
      </c>
      <c r="L937" s="1">
        <v>33.4343</v>
      </c>
      <c r="O937" s="1">
        <v>17890.0</v>
      </c>
    </row>
    <row r="938">
      <c r="A938" s="4">
        <v>41733.25</v>
      </c>
      <c r="B938" s="1">
        <v>19.0918194706</v>
      </c>
      <c r="J938" s="1">
        <v>72.5006</v>
      </c>
      <c r="L938" s="1">
        <v>28.6879</v>
      </c>
      <c r="O938" s="1">
        <v>17851.9</v>
      </c>
    </row>
    <row r="939">
      <c r="A939" s="4">
        <v>41733.25347222222</v>
      </c>
      <c r="B939" s="1">
        <v>19.7964417635</v>
      </c>
      <c r="J939" s="1">
        <v>75.6077</v>
      </c>
      <c r="L939" s="1">
        <v>29.1382</v>
      </c>
      <c r="O939" s="1">
        <v>17805.5</v>
      </c>
    </row>
    <row r="940">
      <c r="A940" s="4">
        <v>41733.256944444445</v>
      </c>
      <c r="B940" s="1">
        <v>18.7917991322</v>
      </c>
      <c r="J940" s="1">
        <v>84.2773</v>
      </c>
      <c r="L940" s="1">
        <v>23.6307</v>
      </c>
      <c r="O940" s="1">
        <v>17753.5</v>
      </c>
    </row>
    <row r="941">
      <c r="A941" s="4">
        <v>41733.260416666664</v>
      </c>
      <c r="B941" s="1">
        <v>18.3493919539</v>
      </c>
      <c r="J941" s="1">
        <v>76.7059</v>
      </c>
      <c r="L941" s="1">
        <v>15.4405</v>
      </c>
      <c r="O941" s="1">
        <v>17703.2</v>
      </c>
    </row>
    <row r="942">
      <c r="A942" s="4">
        <v>41733.26388888889</v>
      </c>
      <c r="B942" s="1">
        <v>20.870911469</v>
      </c>
      <c r="J942" s="1">
        <v>82.2955</v>
      </c>
      <c r="L942" s="1">
        <v>24.1808</v>
      </c>
      <c r="O942" s="1">
        <v>17645.8</v>
      </c>
    </row>
    <row r="943">
      <c r="A943" s="4">
        <v>41733.26736111111</v>
      </c>
      <c r="B943" s="1">
        <v>21.5784810763</v>
      </c>
      <c r="J943" s="1">
        <v>84.2299</v>
      </c>
      <c r="L943" s="1">
        <v>12.9591</v>
      </c>
      <c r="O943" s="1">
        <v>17576.5</v>
      </c>
    </row>
    <row r="944">
      <c r="A944" s="4">
        <v>41733.270833333336</v>
      </c>
      <c r="B944" s="1">
        <v>21.7470882786999</v>
      </c>
      <c r="J944" s="1">
        <v>87.064</v>
      </c>
      <c r="L944" s="1">
        <v>9.76383</v>
      </c>
      <c r="O944" s="1">
        <v>17502.9</v>
      </c>
    </row>
    <row r="945">
      <c r="A945" s="4">
        <v>41733.274305555555</v>
      </c>
      <c r="B945" s="1">
        <v>20.471994914</v>
      </c>
      <c r="J945" s="1">
        <v>85.8549</v>
      </c>
      <c r="L945" s="1">
        <v>8.92866</v>
      </c>
      <c r="O945" s="1">
        <v>17434.1</v>
      </c>
    </row>
    <row r="946">
      <c r="A946" s="4">
        <v>41733.27777777778</v>
      </c>
      <c r="B946" s="1">
        <v>18.2110983304</v>
      </c>
      <c r="J946" s="1">
        <v>76.616</v>
      </c>
      <c r="L946" s="1">
        <v>7.79921</v>
      </c>
      <c r="O946" s="1">
        <v>17355.6</v>
      </c>
    </row>
    <row r="947">
      <c r="A947" s="4">
        <v>41733.28125</v>
      </c>
      <c r="B947" s="1">
        <v>20.9634505198</v>
      </c>
      <c r="J947" s="1">
        <v>86.8768</v>
      </c>
      <c r="L947" s="1">
        <v>9.49437</v>
      </c>
      <c r="O947" s="1">
        <v>17264.3</v>
      </c>
    </row>
    <row r="948">
      <c r="A948" s="4">
        <v>41733.28472222222</v>
      </c>
      <c r="B948" s="1">
        <v>18.440381221</v>
      </c>
      <c r="J948" s="1">
        <v>84.4883</v>
      </c>
      <c r="L948" s="1">
        <v>4.16638</v>
      </c>
      <c r="O948" s="1">
        <v>17176.0</v>
      </c>
    </row>
    <row r="949">
      <c r="A949" s="4">
        <v>41733.288194444445</v>
      </c>
      <c r="B949" s="1">
        <v>20.6789924708</v>
      </c>
      <c r="J949" s="1">
        <v>84.8824</v>
      </c>
      <c r="L949" s="1">
        <v>2.903</v>
      </c>
      <c r="O949" s="1">
        <v>17076.1</v>
      </c>
    </row>
    <row r="950">
      <c r="A950" s="4">
        <v>41733.291666666664</v>
      </c>
      <c r="B950" s="1">
        <v>21.117463343</v>
      </c>
      <c r="J950" s="1">
        <v>71.8093</v>
      </c>
      <c r="L950" s="1">
        <v>11.7946</v>
      </c>
      <c r="O950" s="1">
        <v>16987.5</v>
      </c>
    </row>
    <row r="951">
      <c r="A951" s="4">
        <v>41733.29513888889</v>
      </c>
      <c r="B951" s="1">
        <v>20.9034588432999</v>
      </c>
      <c r="J951" s="1">
        <v>86.7442</v>
      </c>
      <c r="L951" s="1">
        <v>3.92111</v>
      </c>
      <c r="O951" s="1">
        <v>16913.1</v>
      </c>
    </row>
    <row r="952">
      <c r="A952" s="4">
        <v>41733.29861111111</v>
      </c>
      <c r="B952" s="1">
        <v>21.807535223</v>
      </c>
      <c r="J952" s="1">
        <v>83.9427</v>
      </c>
      <c r="L952" s="1">
        <v>9.34875</v>
      </c>
      <c r="O952" s="1">
        <v>16872.8</v>
      </c>
    </row>
    <row r="953">
      <c r="A953" s="4">
        <v>41733.302083333336</v>
      </c>
      <c r="B953" s="1">
        <v>20.9525851378999</v>
      </c>
      <c r="J953" s="1">
        <v>83.7818</v>
      </c>
      <c r="L953" s="1">
        <v>12.3414</v>
      </c>
      <c r="O953" s="1">
        <v>16841.1</v>
      </c>
    </row>
    <row r="954">
      <c r="A954" s="4">
        <v>41733.305555555555</v>
      </c>
      <c r="B954" s="1">
        <v>20.7728391119</v>
      </c>
      <c r="J954" s="1">
        <v>72.8646</v>
      </c>
      <c r="L954" s="1">
        <v>9.29361</v>
      </c>
      <c r="O954" s="1">
        <v>16812.8</v>
      </c>
    </row>
    <row r="955">
      <c r="A955" s="4">
        <v>41733.30902777778</v>
      </c>
      <c r="B955" s="1">
        <v>19.0469726887</v>
      </c>
      <c r="J955" s="1">
        <v>75.2668</v>
      </c>
      <c r="L955" s="1">
        <v>6.69261</v>
      </c>
      <c r="O955" s="1">
        <v>16805.1</v>
      </c>
    </row>
    <row r="956">
      <c r="A956" s="4">
        <v>41733.3125</v>
      </c>
      <c r="B956" s="1">
        <v>21.6990747457</v>
      </c>
      <c r="J956" s="1">
        <v>87.2913</v>
      </c>
      <c r="L956" s="1">
        <v>7.1733</v>
      </c>
      <c r="O956" s="1">
        <v>16855.3</v>
      </c>
    </row>
    <row r="957">
      <c r="A957" s="4">
        <v>41733.31597222222</v>
      </c>
      <c r="B957" s="1">
        <v>18.7181754832</v>
      </c>
      <c r="J957" s="1">
        <v>79.9148</v>
      </c>
      <c r="L957" s="1">
        <v>14.5928</v>
      </c>
      <c r="O957" s="1">
        <v>16932.2</v>
      </c>
    </row>
    <row r="958">
      <c r="A958" s="4">
        <v>41733.319444444445</v>
      </c>
      <c r="B958" s="1">
        <v>21.6195864459</v>
      </c>
      <c r="J958" s="1">
        <v>78.2717</v>
      </c>
      <c r="L958" s="1">
        <v>9.40688</v>
      </c>
      <c r="O958" s="1">
        <v>16936.1</v>
      </c>
    </row>
    <row r="959">
      <c r="A959" s="4">
        <v>41733.322916666664</v>
      </c>
      <c r="B959" s="1">
        <v>19.2506501734</v>
      </c>
      <c r="J959" s="1">
        <v>85.3365</v>
      </c>
      <c r="L959" s="1">
        <v>11.3794</v>
      </c>
      <c r="O959" s="1">
        <v>16910.7</v>
      </c>
    </row>
    <row r="960">
      <c r="A960" s="4">
        <v>41733.32638888889</v>
      </c>
      <c r="B960" s="1">
        <v>18.5206543755</v>
      </c>
      <c r="J960" s="1">
        <v>73.3094</v>
      </c>
      <c r="L960" s="1">
        <v>17.3597</v>
      </c>
      <c r="O960" s="1">
        <v>16885.9</v>
      </c>
    </row>
    <row r="961">
      <c r="A961" s="4">
        <v>41733.32986111111</v>
      </c>
      <c r="B961" s="1">
        <v>21.3067321091</v>
      </c>
      <c r="J961" s="1">
        <v>78.5767</v>
      </c>
      <c r="L961" s="1">
        <v>10.6705</v>
      </c>
      <c r="O961" s="1">
        <v>16851.3</v>
      </c>
    </row>
    <row r="962">
      <c r="A962" s="4">
        <v>41733.333333333336</v>
      </c>
      <c r="B962" s="1">
        <v>18.0099818144</v>
      </c>
      <c r="J962" s="1">
        <v>77.9176</v>
      </c>
      <c r="L962" s="1">
        <v>17.3309</v>
      </c>
      <c r="O962" s="1">
        <v>16831.0</v>
      </c>
    </row>
    <row r="963">
      <c r="A963" s="4">
        <v>41733.336805555555</v>
      </c>
      <c r="B963" s="1">
        <v>21.3283532707</v>
      </c>
      <c r="J963" s="1">
        <v>77.5045</v>
      </c>
      <c r="L963" s="1">
        <v>16.6358</v>
      </c>
      <c r="O963" s="1">
        <v>16809.0</v>
      </c>
    </row>
    <row r="964">
      <c r="A964" s="4">
        <v>41733.34027777778</v>
      </c>
      <c r="B964" s="1">
        <v>19.0492473682</v>
      </c>
      <c r="J964" s="1">
        <v>76.8308</v>
      </c>
      <c r="L964" s="1">
        <v>17.7205</v>
      </c>
      <c r="O964" s="1">
        <v>16791.6</v>
      </c>
    </row>
    <row r="965">
      <c r="A965" s="4">
        <v>41733.34375</v>
      </c>
      <c r="B965" s="1">
        <v>21.5388850909999</v>
      </c>
      <c r="J965" s="1">
        <v>75.2708</v>
      </c>
      <c r="L965" s="1">
        <v>15.6421</v>
      </c>
      <c r="O965" s="1">
        <v>16779.6</v>
      </c>
    </row>
    <row r="966">
      <c r="A966" s="4">
        <v>41733.34722222222</v>
      </c>
      <c r="B966" s="1">
        <v>20.765916729</v>
      </c>
      <c r="J966" s="1">
        <v>74.6769</v>
      </c>
      <c r="L966" s="1">
        <v>18.4131</v>
      </c>
      <c r="O966" s="1">
        <v>16780.2</v>
      </c>
    </row>
    <row r="967">
      <c r="A967" s="4">
        <v>41733.350694444445</v>
      </c>
      <c r="B967" s="1">
        <v>20.6647333314</v>
      </c>
      <c r="J967" s="1">
        <v>82.1478</v>
      </c>
      <c r="L967" s="1">
        <v>19.2045</v>
      </c>
      <c r="O967" s="1">
        <v>16782.7</v>
      </c>
    </row>
    <row r="968">
      <c r="A968" s="4">
        <v>41733.354166666664</v>
      </c>
      <c r="B968" s="1">
        <v>19.4612782527</v>
      </c>
      <c r="J968" s="1">
        <v>86.6895</v>
      </c>
      <c r="L968" s="1">
        <v>22.4636</v>
      </c>
      <c r="O968" s="1">
        <v>16799.5</v>
      </c>
    </row>
    <row r="969">
      <c r="A969" s="4">
        <v>41733.35763888889</v>
      </c>
      <c r="B969" s="1">
        <v>18.2376118956</v>
      </c>
      <c r="J969" s="1">
        <v>80.1224</v>
      </c>
      <c r="L969" s="1">
        <v>25.7004</v>
      </c>
      <c r="O969" s="1">
        <v>16804.3</v>
      </c>
    </row>
    <row r="970">
      <c r="A970" s="4">
        <v>41733.36111111111</v>
      </c>
      <c r="B970" s="1">
        <v>21.3202923928</v>
      </c>
      <c r="J970" s="1">
        <v>76.7492</v>
      </c>
      <c r="L970" s="1">
        <v>24.531</v>
      </c>
      <c r="O970" s="1">
        <v>16787.4</v>
      </c>
    </row>
    <row r="971">
      <c r="A971" s="4">
        <v>41733.364583333336</v>
      </c>
      <c r="B971" s="1">
        <v>18.6836151807</v>
      </c>
      <c r="J971" s="1">
        <v>74.5287</v>
      </c>
      <c r="L971" s="1">
        <v>19.7328</v>
      </c>
      <c r="O971" s="1">
        <v>16777.6</v>
      </c>
    </row>
    <row r="972">
      <c r="A972" s="4">
        <v>41733.368055555555</v>
      </c>
      <c r="B972" s="1">
        <v>19.4890345676</v>
      </c>
      <c r="J972" s="1">
        <v>85.2618</v>
      </c>
      <c r="L972" s="1">
        <v>21.2292</v>
      </c>
      <c r="O972" s="1">
        <v>16777.1</v>
      </c>
    </row>
    <row r="973">
      <c r="A973" s="4">
        <v>41733.37152777778</v>
      </c>
      <c r="B973" s="1">
        <v>20.401418742</v>
      </c>
      <c r="J973" s="1">
        <v>87.5229</v>
      </c>
      <c r="L973" s="1">
        <v>23.5866</v>
      </c>
      <c r="O973" s="1">
        <v>16768.4</v>
      </c>
    </row>
    <row r="974">
      <c r="A974" s="4">
        <v>41733.375</v>
      </c>
      <c r="B974" s="1">
        <v>67.7586508444</v>
      </c>
      <c r="J974" s="1">
        <v>77.5679</v>
      </c>
      <c r="L974" s="1">
        <v>26.2614</v>
      </c>
      <c r="O974" s="1">
        <v>16759.9</v>
      </c>
    </row>
    <row r="975">
      <c r="A975" s="4">
        <v>41733.37847222222</v>
      </c>
      <c r="B975" s="1">
        <v>63.9017846383</v>
      </c>
      <c r="J975" s="1">
        <v>76.6368</v>
      </c>
      <c r="L975" s="1">
        <v>20.9348</v>
      </c>
      <c r="O975" s="1">
        <v>16764.2</v>
      </c>
    </row>
    <row r="976">
      <c r="A976" s="4">
        <v>41733.381944444445</v>
      </c>
      <c r="B976" s="1">
        <v>63.1123824536</v>
      </c>
      <c r="J976" s="1">
        <v>81.6043</v>
      </c>
      <c r="L976" s="1">
        <v>18.9342</v>
      </c>
      <c r="O976" s="1">
        <v>16777.4</v>
      </c>
    </row>
    <row r="977">
      <c r="A977" s="4">
        <v>41733.385416666664</v>
      </c>
      <c r="B977" s="1">
        <v>62.8761493026</v>
      </c>
      <c r="J977" s="1">
        <v>84.385</v>
      </c>
      <c r="L977" s="1">
        <v>21.5647</v>
      </c>
      <c r="O977" s="1">
        <v>16796.9</v>
      </c>
    </row>
    <row r="978">
      <c r="A978" s="4">
        <v>41733.38888888889</v>
      </c>
      <c r="B978" s="1">
        <v>72.9369071884</v>
      </c>
      <c r="J978" s="1">
        <v>79.2674</v>
      </c>
      <c r="L978" s="1">
        <v>22.0851</v>
      </c>
      <c r="O978" s="1">
        <v>16818.6</v>
      </c>
    </row>
    <row r="979">
      <c r="A979" s="4">
        <v>41733.39236111111</v>
      </c>
      <c r="B979" s="1">
        <v>61.6292098672</v>
      </c>
      <c r="J979" s="1">
        <v>82.0615</v>
      </c>
      <c r="L979" s="1">
        <v>19.8064</v>
      </c>
      <c r="O979" s="1">
        <v>16838.9</v>
      </c>
    </row>
    <row r="980">
      <c r="A980" s="4">
        <v>41733.395833333336</v>
      </c>
      <c r="B980" s="1">
        <v>74.4873939306</v>
      </c>
      <c r="J980" s="1">
        <v>83.4608</v>
      </c>
      <c r="L980" s="1">
        <v>18.9265</v>
      </c>
      <c r="O980" s="1">
        <v>16857.0</v>
      </c>
    </row>
    <row r="981">
      <c r="A981" s="4">
        <v>41733.399305555555</v>
      </c>
      <c r="B981" s="1">
        <v>63.8999901892</v>
      </c>
      <c r="J981" s="1">
        <v>87.3653</v>
      </c>
      <c r="L981" s="1">
        <v>19.4328</v>
      </c>
      <c r="O981" s="1">
        <v>16882.8</v>
      </c>
    </row>
    <row r="982">
      <c r="A982" s="4">
        <v>41733.40277777778</v>
      </c>
      <c r="B982" s="1">
        <v>62.7003832376</v>
      </c>
      <c r="J982" s="1">
        <v>74.637</v>
      </c>
      <c r="L982" s="1">
        <v>21.6798</v>
      </c>
      <c r="O982" s="1">
        <v>16887.3</v>
      </c>
    </row>
    <row r="983">
      <c r="A983" s="4">
        <v>41733.40625</v>
      </c>
      <c r="B983" s="1">
        <v>69.046814505</v>
      </c>
      <c r="J983" s="1">
        <v>87.9539</v>
      </c>
      <c r="L983" s="1">
        <v>15.1067</v>
      </c>
      <c r="O983" s="1">
        <v>16885.4</v>
      </c>
    </row>
    <row r="984">
      <c r="A984" s="4">
        <v>41733.40972222222</v>
      </c>
      <c r="B984" s="1">
        <v>62.287809028</v>
      </c>
      <c r="J984" s="1">
        <v>78.2707</v>
      </c>
      <c r="L984" s="1">
        <v>19.3477</v>
      </c>
      <c r="O984" s="1">
        <v>16886.2</v>
      </c>
    </row>
    <row r="985">
      <c r="A985" s="4">
        <v>41733.413194444445</v>
      </c>
      <c r="B985" s="1">
        <v>69.3933643789999</v>
      </c>
      <c r="J985" s="1">
        <v>83.5672</v>
      </c>
      <c r="L985" s="1">
        <v>15.1499</v>
      </c>
      <c r="O985" s="1">
        <v>16894.5</v>
      </c>
    </row>
    <row r="986">
      <c r="A986" s="4">
        <v>41733.416666666664</v>
      </c>
      <c r="B986" s="1">
        <v>83.0417255275</v>
      </c>
      <c r="J986" s="1">
        <v>81.1547</v>
      </c>
      <c r="L986" s="1">
        <v>20.3167</v>
      </c>
      <c r="O986" s="1">
        <v>16885.8</v>
      </c>
    </row>
    <row r="987">
      <c r="A987" s="4">
        <v>41733.42013888889</v>
      </c>
      <c r="B987" s="1">
        <v>70.5833772932</v>
      </c>
      <c r="J987" s="1">
        <v>79.7829</v>
      </c>
      <c r="L987" s="1">
        <v>16.3933</v>
      </c>
      <c r="O987" s="1">
        <v>16872.6</v>
      </c>
    </row>
    <row r="988">
      <c r="A988" s="4">
        <v>41733.42361111111</v>
      </c>
      <c r="B988" s="1">
        <v>82.2539607423</v>
      </c>
      <c r="J988" s="1">
        <v>83.1652</v>
      </c>
      <c r="L988" s="1">
        <v>15.8877</v>
      </c>
      <c r="O988" s="1">
        <v>16894.4</v>
      </c>
    </row>
    <row r="989">
      <c r="A989" s="4">
        <v>41733.427083333336</v>
      </c>
      <c r="B989" s="1">
        <v>75.962289884</v>
      </c>
      <c r="J989" s="1">
        <v>78.3283</v>
      </c>
      <c r="L989" s="1">
        <v>18.7606</v>
      </c>
      <c r="O989" s="1">
        <v>16906.7</v>
      </c>
    </row>
    <row r="990">
      <c r="A990" s="4">
        <v>41733.430555555555</v>
      </c>
      <c r="B990" s="1">
        <v>72.3152946371</v>
      </c>
      <c r="J990" s="1">
        <v>74.0142</v>
      </c>
      <c r="L990" s="1">
        <v>13.7941</v>
      </c>
      <c r="O990" s="1">
        <v>16878.5</v>
      </c>
    </row>
    <row r="991">
      <c r="A991" s="4">
        <v>41733.43402777778</v>
      </c>
      <c r="B991" s="1">
        <v>72.5730173738</v>
      </c>
      <c r="J991" s="1">
        <v>79.8185</v>
      </c>
      <c r="L991" s="1">
        <v>15.2044</v>
      </c>
      <c r="O991" s="1">
        <v>16856.9</v>
      </c>
    </row>
    <row r="992">
      <c r="A992" s="4">
        <v>41733.4375</v>
      </c>
      <c r="B992" s="1">
        <v>84.0992257181</v>
      </c>
      <c r="J992" s="1">
        <v>80.3499</v>
      </c>
      <c r="L992" s="1">
        <v>16.9372</v>
      </c>
      <c r="O992" s="1">
        <v>16854.8</v>
      </c>
    </row>
    <row r="993">
      <c r="A993" s="4">
        <v>41733.44097222222</v>
      </c>
      <c r="B993" s="1">
        <v>71.5566012701</v>
      </c>
      <c r="J993" s="1">
        <v>75.2297</v>
      </c>
      <c r="L993" s="1">
        <v>17.7582</v>
      </c>
      <c r="O993" s="1">
        <v>16861.2</v>
      </c>
    </row>
    <row r="994">
      <c r="A994" s="4">
        <v>41733.444444444445</v>
      </c>
      <c r="B994" s="1">
        <v>83.292468856</v>
      </c>
      <c r="J994" s="1">
        <v>86.9691</v>
      </c>
      <c r="L994" s="1">
        <v>15.7054</v>
      </c>
      <c r="O994" s="1">
        <v>16858.2</v>
      </c>
    </row>
    <row r="995">
      <c r="A995" s="4">
        <v>41733.447916666664</v>
      </c>
      <c r="B995" s="1">
        <v>78.2866765177</v>
      </c>
      <c r="J995" s="1">
        <v>75.6389</v>
      </c>
      <c r="L995" s="1">
        <v>21.1973</v>
      </c>
      <c r="O995" s="1">
        <v>16829.6</v>
      </c>
    </row>
    <row r="996">
      <c r="A996" s="4">
        <v>41733.45138888889</v>
      </c>
      <c r="B996" s="1">
        <v>70.4461518952</v>
      </c>
      <c r="J996" s="1">
        <v>78.5469</v>
      </c>
      <c r="L996" s="1">
        <v>17.9172</v>
      </c>
      <c r="O996" s="1">
        <v>16799.4</v>
      </c>
    </row>
    <row r="997">
      <c r="A997" s="4">
        <v>41733.45486111111</v>
      </c>
      <c r="B997" s="1">
        <v>77.0486697815</v>
      </c>
      <c r="J997" s="1">
        <v>74.4782</v>
      </c>
      <c r="L997" s="1">
        <v>20.9907</v>
      </c>
      <c r="O997" s="1">
        <v>16813.7</v>
      </c>
    </row>
    <row r="998">
      <c r="A998" s="4">
        <v>41733.458333333336</v>
      </c>
      <c r="B998" s="1">
        <v>84.5687170782</v>
      </c>
      <c r="J998" s="1">
        <v>80.572</v>
      </c>
      <c r="L998" s="1">
        <v>19.5064</v>
      </c>
      <c r="O998" s="1">
        <v>16827.9</v>
      </c>
    </row>
    <row r="999">
      <c r="A999" s="4">
        <v>41733.461805555555</v>
      </c>
      <c r="B999" s="1">
        <v>83.1175291346</v>
      </c>
      <c r="J999" s="1">
        <v>76.9215</v>
      </c>
      <c r="L999" s="1">
        <v>21.5507</v>
      </c>
      <c r="O999" s="1">
        <v>16807.9</v>
      </c>
    </row>
    <row r="1000">
      <c r="A1000" s="4">
        <v>41733.46527777778</v>
      </c>
      <c r="B1000" s="1">
        <v>79.3415955709</v>
      </c>
      <c r="J1000" s="1">
        <v>79.8276</v>
      </c>
      <c r="L1000" s="1">
        <v>19.354</v>
      </c>
      <c r="O1000" s="1">
        <v>16795.8</v>
      </c>
    </row>
    <row r="1001">
      <c r="A1001" s="4">
        <v>41733.46875</v>
      </c>
      <c r="B1001" s="1">
        <v>85.2462332867</v>
      </c>
      <c r="J1001" s="1">
        <v>75.5931</v>
      </c>
      <c r="L1001" s="1">
        <v>19.7747</v>
      </c>
      <c r="O1001" s="1">
        <v>16803.4</v>
      </c>
    </row>
    <row r="1002">
      <c r="A1002" s="4">
        <v>41733.47222222222</v>
      </c>
      <c r="B1002" s="1">
        <v>73.4822811714</v>
      </c>
      <c r="J1002" s="1">
        <v>72.8597</v>
      </c>
      <c r="L1002" s="1">
        <v>21.8734</v>
      </c>
      <c r="O1002" s="1">
        <v>16805.9</v>
      </c>
    </row>
    <row r="1003">
      <c r="A1003" s="4">
        <v>41733.475694444445</v>
      </c>
      <c r="B1003" s="1">
        <v>86.0397025132</v>
      </c>
      <c r="J1003" s="1">
        <v>84.4668</v>
      </c>
      <c r="L1003" s="1">
        <v>19.424</v>
      </c>
      <c r="O1003" s="1">
        <v>16799.7</v>
      </c>
    </row>
    <row r="1004">
      <c r="A1004" s="4">
        <v>41733.479166666664</v>
      </c>
      <c r="B1004" s="1">
        <v>85.0298009797</v>
      </c>
      <c r="J1004" s="1">
        <v>82.2572</v>
      </c>
      <c r="L1004" s="1">
        <v>26.1728</v>
      </c>
      <c r="O1004" s="1">
        <v>16819.8</v>
      </c>
    </row>
    <row r="1005">
      <c r="A1005" s="4">
        <v>41733.48263888889</v>
      </c>
      <c r="B1005" s="1">
        <v>82.8324346353</v>
      </c>
      <c r="J1005" s="1">
        <v>77.4517</v>
      </c>
      <c r="L1005" s="1">
        <v>22.361</v>
      </c>
      <c r="O1005" s="1">
        <v>16813.5</v>
      </c>
    </row>
    <row r="1006">
      <c r="A1006" s="4">
        <v>41733.48611111111</v>
      </c>
      <c r="B1006" s="1">
        <v>84.5756866508</v>
      </c>
      <c r="J1006" s="1">
        <v>72.7598</v>
      </c>
      <c r="L1006" s="1">
        <v>22.4944</v>
      </c>
      <c r="O1006" s="1">
        <v>16778.3</v>
      </c>
    </row>
    <row r="1007">
      <c r="A1007" s="4">
        <v>41733.489583333336</v>
      </c>
      <c r="B1007" s="1">
        <v>80.2168418208</v>
      </c>
      <c r="J1007" s="1">
        <v>85.849</v>
      </c>
      <c r="L1007" s="1">
        <v>19.6353</v>
      </c>
      <c r="O1007" s="1">
        <v>16799.7</v>
      </c>
    </row>
    <row r="1008">
      <c r="A1008" s="4">
        <v>41733.493055555555</v>
      </c>
      <c r="B1008" s="1">
        <v>82.3057832723999</v>
      </c>
      <c r="J1008" s="1">
        <v>74.7166</v>
      </c>
      <c r="L1008" s="1">
        <v>24.2359</v>
      </c>
      <c r="O1008" s="1">
        <v>16828.9</v>
      </c>
    </row>
    <row r="1009">
      <c r="A1009" s="4">
        <v>41733.49652777778</v>
      </c>
      <c r="B1009" s="1">
        <v>80.4837517165</v>
      </c>
      <c r="J1009" s="1">
        <v>86.8917</v>
      </c>
      <c r="L1009" s="1">
        <v>18.9273</v>
      </c>
      <c r="O1009" s="1">
        <v>16841.5</v>
      </c>
    </row>
    <row r="1010">
      <c r="A1010" s="4">
        <v>41733.5</v>
      </c>
      <c r="B1010" s="1">
        <v>77.5936322603</v>
      </c>
      <c r="J1010" s="1">
        <v>79.6574</v>
      </c>
      <c r="L1010" s="1">
        <v>25.9263</v>
      </c>
      <c r="O1010" s="1">
        <v>16832.9</v>
      </c>
    </row>
    <row r="1011">
      <c r="A1011" s="4">
        <v>41733.50347222222</v>
      </c>
      <c r="B1011" s="1">
        <v>81.0044506305</v>
      </c>
      <c r="J1011" s="1">
        <v>77.446</v>
      </c>
      <c r="L1011" s="1">
        <v>22.7064</v>
      </c>
      <c r="O1011" s="1">
        <v>16824.6</v>
      </c>
    </row>
    <row r="1012">
      <c r="A1012" s="4">
        <v>41733.506944444445</v>
      </c>
      <c r="B1012" s="1">
        <v>76.0281019861</v>
      </c>
      <c r="J1012" s="1">
        <v>83.868</v>
      </c>
      <c r="L1012" s="1">
        <v>18.6484</v>
      </c>
      <c r="O1012" s="1">
        <v>16838.5</v>
      </c>
    </row>
    <row r="1013">
      <c r="A1013" s="4">
        <v>41733.510416666664</v>
      </c>
      <c r="B1013" s="1">
        <v>78.9496133734</v>
      </c>
      <c r="J1013" s="1">
        <v>86.0293</v>
      </c>
      <c r="L1013" s="1">
        <v>23.3403</v>
      </c>
      <c r="O1013" s="1">
        <v>16868.4</v>
      </c>
    </row>
    <row r="1014">
      <c r="A1014" s="4">
        <v>41733.51388888889</v>
      </c>
      <c r="B1014" s="1">
        <v>76.4006156283</v>
      </c>
      <c r="J1014" s="1">
        <v>77.9313</v>
      </c>
      <c r="L1014" s="1">
        <v>21.5019</v>
      </c>
      <c r="O1014" s="1">
        <v>16873.7</v>
      </c>
    </row>
    <row r="1015">
      <c r="A1015" s="4">
        <v>41733.51736111111</v>
      </c>
      <c r="B1015" s="1">
        <v>73.8774451858</v>
      </c>
      <c r="J1015" s="1">
        <v>78.5173</v>
      </c>
      <c r="L1015" s="1">
        <v>19.896</v>
      </c>
      <c r="O1015" s="1">
        <v>16857.0</v>
      </c>
    </row>
    <row r="1016">
      <c r="A1016" s="4">
        <v>41733.520833333336</v>
      </c>
      <c r="B1016" s="1">
        <v>77.0572099546</v>
      </c>
      <c r="J1016" s="1">
        <v>78.9305</v>
      </c>
      <c r="L1016" s="1">
        <v>16.1905</v>
      </c>
      <c r="O1016" s="1">
        <v>16867.1</v>
      </c>
    </row>
    <row r="1017">
      <c r="A1017" s="4">
        <v>41733.524305555555</v>
      </c>
      <c r="B1017" s="1">
        <v>85.5290373364</v>
      </c>
      <c r="J1017" s="1">
        <v>86.7571</v>
      </c>
      <c r="L1017" s="1">
        <v>18.0852</v>
      </c>
      <c r="O1017" s="1">
        <v>16891.9</v>
      </c>
    </row>
    <row r="1018">
      <c r="A1018" s="4">
        <v>41733.52777777778</v>
      </c>
      <c r="B1018" s="1">
        <v>78.0035755795</v>
      </c>
      <c r="J1018" s="1">
        <v>83.081</v>
      </c>
      <c r="L1018" s="1">
        <v>20.7299</v>
      </c>
      <c r="O1018" s="1">
        <v>16908.1</v>
      </c>
    </row>
    <row r="1019">
      <c r="A1019" s="4">
        <v>41733.53125</v>
      </c>
      <c r="B1019" s="1">
        <v>83.8672967134</v>
      </c>
      <c r="J1019" s="1">
        <v>75.9623</v>
      </c>
      <c r="L1019" s="1">
        <v>17.8533</v>
      </c>
      <c r="O1019" s="1">
        <v>16894.0</v>
      </c>
    </row>
    <row r="1020">
      <c r="A1020" s="4">
        <v>41733.53472222222</v>
      </c>
      <c r="B1020" s="1">
        <v>74.713401869</v>
      </c>
      <c r="J1020" s="1">
        <v>74.96</v>
      </c>
      <c r="L1020" s="1">
        <v>14.6491</v>
      </c>
      <c r="O1020" s="1">
        <v>16875.6</v>
      </c>
    </row>
    <row r="1021">
      <c r="A1021" s="4">
        <v>41733.538194444445</v>
      </c>
      <c r="B1021" s="1">
        <v>78.6961576988</v>
      </c>
      <c r="J1021" s="1">
        <v>75.6859</v>
      </c>
      <c r="L1021" s="1">
        <v>15.5411</v>
      </c>
      <c r="O1021" s="1">
        <v>16890.2</v>
      </c>
    </row>
    <row r="1022">
      <c r="A1022" s="4">
        <v>41733.541666666664</v>
      </c>
      <c r="B1022" s="1">
        <v>73.8199760621</v>
      </c>
      <c r="J1022" s="1">
        <v>76.217</v>
      </c>
      <c r="L1022" s="1">
        <v>14.944</v>
      </c>
      <c r="O1022" s="1">
        <v>16909.2</v>
      </c>
    </row>
    <row r="1023">
      <c r="A1023" s="4">
        <v>41733.54513888889</v>
      </c>
      <c r="B1023" s="1">
        <v>74.200124709</v>
      </c>
      <c r="J1023" s="1">
        <v>75.6829</v>
      </c>
      <c r="L1023" s="1">
        <v>15.7179</v>
      </c>
      <c r="O1023" s="1">
        <v>16899.3</v>
      </c>
    </row>
    <row r="1024">
      <c r="A1024" s="4">
        <v>41733.54861111111</v>
      </c>
      <c r="B1024" s="1">
        <v>81.8593311225</v>
      </c>
      <c r="J1024" s="1">
        <v>82.5361</v>
      </c>
      <c r="L1024" s="1">
        <v>18.5153</v>
      </c>
      <c r="O1024" s="1">
        <v>16885.6</v>
      </c>
    </row>
    <row r="1025">
      <c r="A1025" s="4">
        <v>41733.552083333336</v>
      </c>
      <c r="B1025" s="1">
        <v>81.7000963489999</v>
      </c>
      <c r="J1025" s="1">
        <v>73.8549</v>
      </c>
      <c r="L1025" s="1">
        <v>18.9664</v>
      </c>
      <c r="O1025" s="1">
        <v>16881.4</v>
      </c>
    </row>
    <row r="1026">
      <c r="A1026" s="4">
        <v>41733.555555555555</v>
      </c>
      <c r="B1026" s="1">
        <v>75.3958511696</v>
      </c>
      <c r="J1026" s="1">
        <v>78.1977</v>
      </c>
      <c r="L1026" s="1">
        <v>16.8198</v>
      </c>
      <c r="O1026" s="1">
        <v>16875.6</v>
      </c>
    </row>
    <row r="1027">
      <c r="A1027" s="4">
        <v>41733.55902777778</v>
      </c>
      <c r="B1027" s="1">
        <v>79.5716693235999</v>
      </c>
      <c r="J1027" s="1">
        <v>82.0008</v>
      </c>
      <c r="L1027" s="1">
        <v>19.4159</v>
      </c>
      <c r="O1027" s="1">
        <v>16862.2</v>
      </c>
    </row>
    <row r="1028">
      <c r="A1028" s="4">
        <v>41733.5625</v>
      </c>
      <c r="B1028" s="1">
        <v>85.792303576</v>
      </c>
      <c r="J1028" s="1">
        <v>30.6615</v>
      </c>
      <c r="L1028" s="1">
        <v>23.9201</v>
      </c>
      <c r="O1028" s="1">
        <v>16850.8</v>
      </c>
    </row>
    <row r="1029">
      <c r="A1029" s="4">
        <v>41733.56597222222</v>
      </c>
      <c r="B1029" s="1">
        <v>74.769275205</v>
      </c>
      <c r="J1029" s="1">
        <v>29.2178</v>
      </c>
      <c r="L1029" s="1">
        <v>3.73091</v>
      </c>
      <c r="O1029" s="1">
        <v>16857.4</v>
      </c>
    </row>
    <row r="1030">
      <c r="A1030" s="4">
        <v>41733.569444444445</v>
      </c>
      <c r="B1030" s="1">
        <v>72.2900147607</v>
      </c>
      <c r="J1030" s="1">
        <v>29.3237</v>
      </c>
      <c r="L1030" s="1">
        <v>1.55735</v>
      </c>
      <c r="O1030" s="1">
        <v>16866.7</v>
      </c>
    </row>
    <row r="1031">
      <c r="A1031" s="4">
        <v>41733.572916666664</v>
      </c>
      <c r="B1031" s="1">
        <v>82.4121385893</v>
      </c>
      <c r="J1031" s="1">
        <v>29.6062</v>
      </c>
      <c r="L1031" s="1">
        <v>0.311013</v>
      </c>
      <c r="O1031" s="1">
        <v>16862.4</v>
      </c>
    </row>
    <row r="1032">
      <c r="A1032" s="4">
        <v>41733.57638888889</v>
      </c>
      <c r="B1032" s="1">
        <v>72.8384858963</v>
      </c>
      <c r="J1032" s="1">
        <v>34.1494</v>
      </c>
      <c r="L1032" s="1">
        <v>6.11378</v>
      </c>
      <c r="O1032" s="1">
        <v>16856.3</v>
      </c>
    </row>
    <row r="1033">
      <c r="A1033" s="4">
        <v>41733.57986111111</v>
      </c>
      <c r="B1033" s="1">
        <v>87.6580008466</v>
      </c>
      <c r="J1033" s="1">
        <v>33.0103</v>
      </c>
      <c r="L1033" s="1">
        <v>19.5979</v>
      </c>
      <c r="O1033" s="1">
        <v>16852.2</v>
      </c>
    </row>
    <row r="1034">
      <c r="A1034" s="4">
        <v>41733.583333333336</v>
      </c>
      <c r="B1034" s="1">
        <v>81.7500003524</v>
      </c>
      <c r="J1034" s="1">
        <v>29.2129</v>
      </c>
      <c r="L1034" s="1">
        <v>27.7761</v>
      </c>
      <c r="O1034" s="1">
        <v>16849.4</v>
      </c>
    </row>
    <row r="1035">
      <c r="A1035" s="4">
        <v>41733.586805555555</v>
      </c>
      <c r="B1035" s="1">
        <v>79.5225243811</v>
      </c>
      <c r="J1035" s="1">
        <v>31.3028</v>
      </c>
      <c r="L1035" s="1">
        <v>32.8621</v>
      </c>
      <c r="O1035" s="1">
        <v>16847.6</v>
      </c>
    </row>
    <row r="1036">
      <c r="A1036" s="4">
        <v>41733.59027777778</v>
      </c>
      <c r="B1036" s="1">
        <v>78.8760944061</v>
      </c>
      <c r="J1036" s="1">
        <v>30.5829</v>
      </c>
      <c r="L1036" s="1">
        <v>40.9658</v>
      </c>
      <c r="O1036" s="1">
        <v>16841.8</v>
      </c>
    </row>
    <row r="1037">
      <c r="A1037" s="4">
        <v>41733.59375</v>
      </c>
      <c r="B1037" s="1">
        <v>81.165234418</v>
      </c>
      <c r="J1037" s="1">
        <v>32.4995</v>
      </c>
      <c r="L1037" s="1">
        <v>50.6192</v>
      </c>
      <c r="O1037" s="1">
        <v>16836.3</v>
      </c>
    </row>
    <row r="1038">
      <c r="A1038" s="4">
        <v>41733.59722222222</v>
      </c>
      <c r="B1038" s="1">
        <v>73.446465388</v>
      </c>
      <c r="J1038" s="1">
        <v>32.146</v>
      </c>
      <c r="L1038" s="1">
        <v>51.6428</v>
      </c>
      <c r="O1038" s="1">
        <v>16832.2</v>
      </c>
    </row>
    <row r="1039">
      <c r="A1039" s="4">
        <v>41733.600694444445</v>
      </c>
      <c r="B1039" s="1">
        <v>86.8761346865</v>
      </c>
      <c r="J1039" s="1">
        <v>31.8792</v>
      </c>
      <c r="L1039" s="1">
        <v>53.8231</v>
      </c>
      <c r="O1039" s="1">
        <v>16841.0</v>
      </c>
    </row>
    <row r="1040">
      <c r="A1040" s="4">
        <v>41733.604166666664</v>
      </c>
      <c r="B1040" s="1">
        <v>82.0063366036999</v>
      </c>
      <c r="J1040" s="1">
        <v>21.569</v>
      </c>
      <c r="L1040" s="1">
        <v>56.304</v>
      </c>
      <c r="O1040" s="1">
        <v>16842.1</v>
      </c>
    </row>
    <row r="1041">
      <c r="A1041" s="4">
        <v>41733.60763888889</v>
      </c>
      <c r="B1041" s="1">
        <v>74.9400586663</v>
      </c>
      <c r="J1041" s="1">
        <v>20.7773</v>
      </c>
      <c r="L1041" s="1">
        <v>52.2737</v>
      </c>
      <c r="O1041" s="1">
        <v>16843.3</v>
      </c>
    </row>
    <row r="1042">
      <c r="A1042" s="4">
        <v>41733.61111111111</v>
      </c>
      <c r="B1042" s="1">
        <v>80.997408798</v>
      </c>
      <c r="J1042" s="1">
        <v>23.4858</v>
      </c>
      <c r="L1042" s="1">
        <v>59.5431</v>
      </c>
      <c r="O1042" s="1">
        <v>16867.5</v>
      </c>
    </row>
    <row r="1043">
      <c r="A1043" s="4">
        <v>41733.614583333336</v>
      </c>
      <c r="B1043" s="1">
        <v>74.1285457523</v>
      </c>
      <c r="J1043" s="1">
        <v>24.1018</v>
      </c>
      <c r="L1043" s="1">
        <v>68.1401</v>
      </c>
      <c r="O1043" s="1">
        <v>16901.8</v>
      </c>
    </row>
    <row r="1044">
      <c r="A1044" s="4">
        <v>41733.618055555555</v>
      </c>
      <c r="B1044" s="1">
        <v>72.2773740004</v>
      </c>
      <c r="J1044" s="1">
        <v>24.3898</v>
      </c>
      <c r="L1044" s="1">
        <v>68.9423</v>
      </c>
      <c r="O1044" s="1">
        <v>16935.1</v>
      </c>
    </row>
    <row r="1045">
      <c r="A1045" s="4">
        <v>41733.62152777778</v>
      </c>
      <c r="B1045" s="1">
        <v>82.0843315264</v>
      </c>
      <c r="J1045" s="1">
        <v>20.4226</v>
      </c>
      <c r="L1045" s="1">
        <v>68.4248</v>
      </c>
      <c r="O1045" s="1">
        <v>16976.2</v>
      </c>
    </row>
    <row r="1046">
      <c r="A1046" s="4">
        <v>41733.625</v>
      </c>
      <c r="B1046" s="1">
        <v>82.3749426629</v>
      </c>
      <c r="J1046" s="1">
        <v>23.4748</v>
      </c>
      <c r="L1046" s="1">
        <v>63.1021</v>
      </c>
      <c r="O1046" s="1">
        <v>17005.5</v>
      </c>
    </row>
    <row r="1047">
      <c r="A1047" s="4">
        <v>41733.62847222222</v>
      </c>
      <c r="B1047" s="1">
        <v>81.3383644691</v>
      </c>
      <c r="J1047" s="1">
        <v>23.4147</v>
      </c>
      <c r="L1047" s="1">
        <v>67.0428</v>
      </c>
      <c r="O1047" s="1">
        <v>17040.1</v>
      </c>
    </row>
    <row r="1048">
      <c r="A1048" s="4">
        <v>41733.631944444445</v>
      </c>
      <c r="B1048" s="1">
        <v>74.9350118867</v>
      </c>
      <c r="J1048" s="1">
        <v>24.403</v>
      </c>
      <c r="L1048" s="1">
        <v>65.8404</v>
      </c>
      <c r="O1048" s="1">
        <v>17099.1</v>
      </c>
    </row>
    <row r="1049">
      <c r="A1049" s="4">
        <v>41733.635416666664</v>
      </c>
      <c r="B1049" s="1">
        <v>81.6540938491</v>
      </c>
      <c r="J1049" s="1">
        <v>21.2931</v>
      </c>
      <c r="L1049" s="1">
        <v>63.4741</v>
      </c>
      <c r="O1049" s="1">
        <v>17161.3</v>
      </c>
    </row>
    <row r="1050">
      <c r="A1050" s="4">
        <v>41733.63888888889</v>
      </c>
      <c r="B1050" s="1">
        <v>72.9034751747</v>
      </c>
      <c r="J1050" s="1">
        <v>23.485</v>
      </c>
      <c r="L1050" s="1">
        <v>69.9796</v>
      </c>
      <c r="O1050" s="1">
        <v>17207.3</v>
      </c>
    </row>
    <row r="1051">
      <c r="A1051" s="4">
        <v>41733.64236111111</v>
      </c>
      <c r="B1051" s="1">
        <v>81.7470289101</v>
      </c>
      <c r="J1051" s="1">
        <v>20.4047</v>
      </c>
      <c r="L1051" s="1">
        <v>67.0682</v>
      </c>
      <c r="O1051" s="1">
        <v>17253.5</v>
      </c>
    </row>
    <row r="1052">
      <c r="A1052" s="4">
        <v>41733.645833333336</v>
      </c>
      <c r="B1052" s="1">
        <v>80.8634960087</v>
      </c>
      <c r="J1052" s="1">
        <v>21.0176</v>
      </c>
      <c r="L1052" s="1">
        <v>61.9909</v>
      </c>
      <c r="O1052" s="1">
        <v>17318.9</v>
      </c>
    </row>
    <row r="1053">
      <c r="A1053" s="4">
        <v>41733.649305555555</v>
      </c>
      <c r="B1053" s="1">
        <v>82.4832854463</v>
      </c>
      <c r="J1053" s="1">
        <v>19.8691</v>
      </c>
      <c r="L1053" s="1">
        <v>65.0881</v>
      </c>
      <c r="O1053" s="1">
        <v>17393.2</v>
      </c>
    </row>
    <row r="1054">
      <c r="A1054" s="4">
        <v>41733.65277777778</v>
      </c>
      <c r="B1054" s="1">
        <v>86.326780947</v>
      </c>
      <c r="J1054" s="1">
        <v>21.5815</v>
      </c>
      <c r="L1054" s="1">
        <v>66.71</v>
      </c>
      <c r="O1054" s="1">
        <v>17481.8</v>
      </c>
    </row>
    <row r="1055">
      <c r="A1055" s="4">
        <v>41733.65625</v>
      </c>
      <c r="B1055" s="1">
        <v>85.6049078688</v>
      </c>
      <c r="J1055" s="1">
        <v>21.9681</v>
      </c>
      <c r="L1055" s="1">
        <v>62.93</v>
      </c>
      <c r="O1055" s="1">
        <v>17557.5</v>
      </c>
    </row>
    <row r="1056">
      <c r="A1056" s="4">
        <v>41733.65972222222</v>
      </c>
      <c r="B1056" s="1">
        <v>87.6896252364999</v>
      </c>
      <c r="J1056" s="1">
        <v>19.9263</v>
      </c>
      <c r="L1056" s="1">
        <v>69.9471</v>
      </c>
      <c r="O1056" s="1">
        <v>17633.3</v>
      </c>
    </row>
    <row r="1057">
      <c r="A1057" s="4">
        <v>41733.663194444445</v>
      </c>
      <c r="B1057" s="1">
        <v>87.6190153764</v>
      </c>
      <c r="J1057" s="1">
        <v>20.5848</v>
      </c>
      <c r="L1057" s="1">
        <v>64.2565</v>
      </c>
      <c r="O1057" s="1">
        <v>17739.2</v>
      </c>
    </row>
    <row r="1058">
      <c r="A1058" s="4">
        <v>41733.666666666664</v>
      </c>
      <c r="B1058" s="1">
        <v>84.3569531283</v>
      </c>
      <c r="J1058" s="1">
        <v>18.9129</v>
      </c>
      <c r="L1058" s="1">
        <v>36.6412</v>
      </c>
      <c r="O1058" s="1">
        <v>17839.9</v>
      </c>
    </row>
    <row r="1059">
      <c r="A1059" s="4">
        <v>41733.67013888889</v>
      </c>
      <c r="B1059" s="1">
        <v>87.3025463336</v>
      </c>
      <c r="J1059" s="1">
        <v>20.1397</v>
      </c>
      <c r="L1059" s="1">
        <v>31.9653</v>
      </c>
      <c r="O1059" s="1">
        <v>17890.9</v>
      </c>
    </row>
    <row r="1060">
      <c r="A1060" s="4">
        <v>41733.67361111111</v>
      </c>
      <c r="B1060" s="1">
        <v>85.8763772913</v>
      </c>
      <c r="J1060" s="1">
        <v>19.9098</v>
      </c>
      <c r="L1060" s="1">
        <v>34.9205</v>
      </c>
      <c r="O1060" s="1">
        <v>17902.1</v>
      </c>
    </row>
    <row r="1061">
      <c r="A1061" s="4">
        <v>41733.677083333336</v>
      </c>
      <c r="B1061" s="1">
        <v>83.641158607</v>
      </c>
      <c r="J1061" s="1">
        <v>19.1821</v>
      </c>
      <c r="L1061" s="1">
        <v>34.4279</v>
      </c>
      <c r="O1061" s="1">
        <v>17924.6</v>
      </c>
    </row>
    <row r="1062">
      <c r="A1062" s="4">
        <v>41733.680555555555</v>
      </c>
      <c r="B1062" s="1">
        <v>73.2060075185</v>
      </c>
      <c r="J1062" s="1">
        <v>22.0958</v>
      </c>
      <c r="L1062" s="1">
        <v>39.1884</v>
      </c>
      <c r="O1062" s="1">
        <v>17949.0</v>
      </c>
    </row>
    <row r="1063">
      <c r="A1063" s="4">
        <v>41733.68402777778</v>
      </c>
      <c r="B1063" s="1">
        <v>72.7846584655</v>
      </c>
      <c r="J1063" s="1">
        <v>19.0386</v>
      </c>
      <c r="L1063" s="1">
        <v>41.898</v>
      </c>
      <c r="O1063" s="1">
        <v>17914.8</v>
      </c>
    </row>
    <row r="1064">
      <c r="A1064" s="4">
        <v>41733.6875</v>
      </c>
      <c r="B1064" s="1">
        <v>85.4014291089999</v>
      </c>
      <c r="J1064" s="1">
        <v>20.6416</v>
      </c>
      <c r="L1064" s="1">
        <v>32.6271</v>
      </c>
      <c r="O1064" s="1">
        <v>17830.1</v>
      </c>
    </row>
    <row r="1065">
      <c r="A1065" s="4">
        <v>41733.69097222222</v>
      </c>
      <c r="B1065" s="1">
        <v>79.8343404437</v>
      </c>
      <c r="J1065" s="1">
        <v>21.6641</v>
      </c>
      <c r="L1065" s="1">
        <v>39.3789</v>
      </c>
      <c r="O1065" s="1">
        <v>17816.2</v>
      </c>
    </row>
    <row r="1066">
      <c r="A1066" s="4">
        <v>41733.694444444445</v>
      </c>
      <c r="B1066" s="1">
        <v>85.0335436853</v>
      </c>
      <c r="J1066" s="1">
        <v>21.7518</v>
      </c>
      <c r="L1066" s="1">
        <v>38.7721</v>
      </c>
      <c r="O1066" s="1">
        <v>17861.1</v>
      </c>
    </row>
    <row r="1067">
      <c r="A1067" s="4">
        <v>41733.697916666664</v>
      </c>
      <c r="B1067" s="1">
        <v>77.0065444776</v>
      </c>
      <c r="J1067" s="1">
        <v>21.2746</v>
      </c>
      <c r="L1067" s="1">
        <v>40.0958</v>
      </c>
      <c r="O1067" s="1">
        <v>17904.5</v>
      </c>
    </row>
    <row r="1068">
      <c r="A1068" s="4">
        <v>41733.70138888889</v>
      </c>
      <c r="B1068" s="1">
        <v>78.3622472774</v>
      </c>
      <c r="J1068" s="1">
        <v>18.7943</v>
      </c>
      <c r="L1068" s="1">
        <v>35.8385</v>
      </c>
      <c r="O1068" s="1">
        <v>17948.0</v>
      </c>
    </row>
    <row r="1069">
      <c r="A1069" s="4">
        <v>41733.70486111111</v>
      </c>
      <c r="B1069" s="1">
        <v>83.2028277865</v>
      </c>
      <c r="J1069" s="1">
        <v>21.3718</v>
      </c>
      <c r="L1069" s="1">
        <v>29.1718</v>
      </c>
      <c r="O1069" s="1">
        <v>17947.4</v>
      </c>
    </row>
    <row r="1070">
      <c r="A1070" s="4">
        <v>41733.708333333336</v>
      </c>
      <c r="B1070" s="1">
        <v>86.6451945191</v>
      </c>
      <c r="J1070" s="1">
        <v>19.198</v>
      </c>
      <c r="L1070" s="1">
        <v>24.5756</v>
      </c>
      <c r="O1070" s="1">
        <v>17911.2</v>
      </c>
    </row>
    <row r="1071">
      <c r="A1071" s="4">
        <v>41733.711805555555</v>
      </c>
      <c r="B1071" s="1">
        <v>73.4041554045</v>
      </c>
      <c r="J1071" s="1">
        <v>21.7937</v>
      </c>
      <c r="L1071" s="1">
        <v>20.365</v>
      </c>
      <c r="O1071" s="1">
        <v>17898.6</v>
      </c>
    </row>
    <row r="1072">
      <c r="A1072" s="4">
        <v>41733.71527777778</v>
      </c>
      <c r="B1072" s="1">
        <v>85.7836173732</v>
      </c>
      <c r="J1072" s="1">
        <v>20.9364</v>
      </c>
      <c r="L1072" s="1">
        <v>26.6775</v>
      </c>
      <c r="O1072" s="1">
        <v>17917.2</v>
      </c>
    </row>
    <row r="1073">
      <c r="A1073" s="4">
        <v>41733.71875</v>
      </c>
      <c r="B1073" s="1">
        <v>84.6881710777999</v>
      </c>
      <c r="J1073" s="1">
        <v>21.2425</v>
      </c>
      <c r="L1073" s="1">
        <v>27.1286</v>
      </c>
      <c r="O1073" s="1">
        <v>17864.7</v>
      </c>
    </row>
    <row r="1074">
      <c r="A1074" s="4">
        <v>41733.72222222222</v>
      </c>
      <c r="B1074" s="1">
        <v>77.048598745</v>
      </c>
      <c r="J1074" s="1">
        <v>18.4282</v>
      </c>
      <c r="L1074" s="1">
        <v>25.4665</v>
      </c>
      <c r="O1074" s="1">
        <v>17789.4</v>
      </c>
    </row>
    <row r="1075">
      <c r="A1075" s="4">
        <v>41733.725694444445</v>
      </c>
      <c r="B1075" s="1">
        <v>77.6834359957</v>
      </c>
      <c r="J1075" s="1">
        <v>20.4286</v>
      </c>
      <c r="L1075" s="1">
        <v>17.8253</v>
      </c>
      <c r="O1075" s="1">
        <v>17864.5</v>
      </c>
    </row>
    <row r="1076">
      <c r="A1076" s="4">
        <v>41733.729166666664</v>
      </c>
      <c r="B1076" s="1">
        <v>72.7433557021</v>
      </c>
      <c r="J1076" s="1">
        <v>21.305</v>
      </c>
      <c r="L1076" s="1">
        <v>22.5707</v>
      </c>
      <c r="O1076" s="1">
        <v>17937.8</v>
      </c>
    </row>
    <row r="1077">
      <c r="A1077" s="4">
        <v>41733.73263888889</v>
      </c>
      <c r="B1077" s="1">
        <v>72.2518220332</v>
      </c>
      <c r="J1077" s="1">
        <v>21.4669</v>
      </c>
      <c r="L1077" s="1">
        <v>24.1986</v>
      </c>
      <c r="O1077" s="1">
        <v>17937.7</v>
      </c>
    </row>
    <row r="1078">
      <c r="A1078" s="4">
        <v>41733.73611111111</v>
      </c>
      <c r="B1078" s="1">
        <v>79.632067443</v>
      </c>
      <c r="J1078" s="1">
        <v>18.1319</v>
      </c>
      <c r="L1078" s="1">
        <v>24.5165</v>
      </c>
      <c r="O1078" s="1">
        <v>17952.2</v>
      </c>
    </row>
    <row r="1079">
      <c r="A1079" s="4">
        <v>41733.739583333336</v>
      </c>
      <c r="B1079" s="1">
        <v>73.528606093</v>
      </c>
      <c r="J1079" s="1">
        <v>21.7775</v>
      </c>
      <c r="L1079" s="1">
        <v>15.7256</v>
      </c>
      <c r="O1079" s="1">
        <v>17963.6</v>
      </c>
    </row>
    <row r="1080">
      <c r="A1080" s="4">
        <v>41733.743055555555</v>
      </c>
      <c r="B1080" s="1">
        <v>75.1040001906999</v>
      </c>
      <c r="J1080" s="1">
        <v>18.1908</v>
      </c>
      <c r="L1080" s="1">
        <v>24.1616</v>
      </c>
      <c r="O1080" s="1">
        <v>17968.0</v>
      </c>
    </row>
    <row r="1081">
      <c r="A1081" s="4">
        <v>41733.74652777778</v>
      </c>
      <c r="B1081" s="1">
        <v>85.5482423418999</v>
      </c>
      <c r="J1081" s="1">
        <v>20.4777</v>
      </c>
      <c r="L1081" s="1">
        <v>14.3635</v>
      </c>
      <c r="O1081" s="1">
        <v>17967.3</v>
      </c>
    </row>
    <row r="1082">
      <c r="A1082" s="4">
        <v>41733.75</v>
      </c>
      <c r="B1082" s="1">
        <v>32.4545754727</v>
      </c>
      <c r="J1082" s="1">
        <v>20.7935</v>
      </c>
      <c r="L1082" s="1">
        <v>20.8614</v>
      </c>
      <c r="O1082" s="1">
        <v>17965.5</v>
      </c>
    </row>
    <row r="1083">
      <c r="A1083" s="4">
        <v>41733.75347222222</v>
      </c>
      <c r="B1083" s="1">
        <v>32.8552412903</v>
      </c>
      <c r="J1083" s="1">
        <v>18.4471</v>
      </c>
      <c r="L1083" s="1">
        <v>21.7548</v>
      </c>
      <c r="O1083" s="1">
        <v>17971.2</v>
      </c>
    </row>
    <row r="1084">
      <c r="A1084" s="4">
        <v>41733.756944444445</v>
      </c>
      <c r="B1084" s="1">
        <v>29.9998619573</v>
      </c>
      <c r="J1084" s="1">
        <v>18.2095</v>
      </c>
      <c r="L1084" s="1">
        <v>17.2959</v>
      </c>
      <c r="O1084" s="1">
        <v>17973.9</v>
      </c>
    </row>
    <row r="1085">
      <c r="A1085" s="4">
        <v>41733.760416666664</v>
      </c>
      <c r="B1085" s="1">
        <v>34.1034290006</v>
      </c>
      <c r="J1085" s="1">
        <v>21.1599</v>
      </c>
      <c r="L1085" s="1">
        <v>18.3491</v>
      </c>
      <c r="O1085" s="1">
        <v>17957.9</v>
      </c>
    </row>
    <row r="1086">
      <c r="A1086" s="4">
        <v>41733.76388888889</v>
      </c>
      <c r="B1086" s="1">
        <v>34.3550639474</v>
      </c>
      <c r="J1086" s="1">
        <v>19.5574</v>
      </c>
      <c r="L1086" s="1">
        <v>21.8814</v>
      </c>
      <c r="O1086" s="1">
        <v>17943.5</v>
      </c>
    </row>
    <row r="1087">
      <c r="A1087" s="4">
        <v>41733.76736111111</v>
      </c>
      <c r="B1087" s="1">
        <v>32.1492904271</v>
      </c>
      <c r="J1087" s="1">
        <v>18.4461</v>
      </c>
      <c r="L1087" s="1">
        <v>19.4964</v>
      </c>
      <c r="O1087" s="1">
        <v>17957.3</v>
      </c>
    </row>
    <row r="1088">
      <c r="A1088" s="4">
        <v>41733.770833333336</v>
      </c>
      <c r="B1088" s="1">
        <v>34.6403630891</v>
      </c>
      <c r="J1088" s="1">
        <v>21.0547</v>
      </c>
      <c r="L1088" s="1">
        <v>17.5777</v>
      </c>
      <c r="O1088" s="1">
        <v>17972.2</v>
      </c>
    </row>
    <row r="1089">
      <c r="A1089" s="4">
        <v>41733.774305555555</v>
      </c>
      <c r="B1089" s="1">
        <v>34.2068966319999</v>
      </c>
      <c r="J1089" s="1">
        <v>21.4008</v>
      </c>
      <c r="L1089" s="1">
        <v>24.6978</v>
      </c>
      <c r="O1089" s="1">
        <v>17972.7</v>
      </c>
    </row>
    <row r="1090">
      <c r="A1090" s="4">
        <v>41733.77777777778</v>
      </c>
      <c r="B1090" s="1">
        <v>33.4804683025</v>
      </c>
      <c r="J1090" s="1">
        <v>20.3535</v>
      </c>
      <c r="L1090" s="1">
        <v>25.2828</v>
      </c>
      <c r="O1090" s="1">
        <v>17967.5</v>
      </c>
    </row>
    <row r="1091">
      <c r="A1091" s="4">
        <v>41733.78125</v>
      </c>
      <c r="B1091" s="1">
        <v>33.4980794288</v>
      </c>
      <c r="J1091" s="1">
        <v>18.6485</v>
      </c>
      <c r="L1091" s="1">
        <v>20.2218</v>
      </c>
      <c r="O1091" s="1">
        <v>17961.6</v>
      </c>
    </row>
    <row r="1092">
      <c r="A1092" s="4">
        <v>41733.78472222222</v>
      </c>
      <c r="B1092" s="1">
        <v>29.4745125742</v>
      </c>
      <c r="J1092" s="1">
        <v>18.0644</v>
      </c>
      <c r="L1092" s="1">
        <v>22.2249</v>
      </c>
      <c r="O1092" s="1">
        <v>17962.4</v>
      </c>
    </row>
    <row r="1093">
      <c r="A1093" s="4">
        <v>41733.788194444445</v>
      </c>
      <c r="B1093" s="1">
        <v>30.5333447788</v>
      </c>
      <c r="J1093" s="1">
        <v>20.8072</v>
      </c>
      <c r="L1093" s="1">
        <v>16.5859</v>
      </c>
      <c r="O1093" s="1">
        <v>17962.5</v>
      </c>
    </row>
    <row r="1094">
      <c r="A1094" s="4">
        <v>41733.791666666664</v>
      </c>
      <c r="B1094" s="1">
        <v>20.4594744224</v>
      </c>
      <c r="J1094" s="1">
        <v>20.2044</v>
      </c>
      <c r="L1094" s="1">
        <v>23.1053</v>
      </c>
      <c r="O1094" s="1">
        <v>17956.6</v>
      </c>
    </row>
    <row r="1095">
      <c r="A1095" s="4">
        <v>41733.79513888889</v>
      </c>
      <c r="B1095" s="1">
        <v>20.1988907093</v>
      </c>
      <c r="J1095" s="1">
        <v>20.6071</v>
      </c>
      <c r="L1095" s="1">
        <v>22.2981</v>
      </c>
      <c r="O1095" s="1">
        <v>17951.0</v>
      </c>
    </row>
    <row r="1096">
      <c r="A1096" s="4">
        <v>41733.79861111111</v>
      </c>
      <c r="B1096" s="1">
        <v>20.8692255558</v>
      </c>
      <c r="J1096" s="1">
        <v>21.2568</v>
      </c>
      <c r="L1096" s="1">
        <v>25.6676</v>
      </c>
      <c r="O1096" s="1">
        <v>17954.5</v>
      </c>
    </row>
    <row r="1097">
      <c r="A1097" s="4">
        <v>41733.802083333336</v>
      </c>
      <c r="B1097" s="1">
        <v>24.1045812559</v>
      </c>
      <c r="J1097" s="1">
        <v>19.7407</v>
      </c>
      <c r="L1097" s="1">
        <v>22.8849</v>
      </c>
      <c r="O1097" s="1">
        <v>17957.5</v>
      </c>
    </row>
    <row r="1098">
      <c r="A1098" s="4">
        <v>41733.805555555555</v>
      </c>
      <c r="B1098" s="1">
        <v>21.2346346196</v>
      </c>
      <c r="J1098" s="1">
        <v>18.5016</v>
      </c>
      <c r="L1098" s="1">
        <v>19.4739</v>
      </c>
      <c r="O1098" s="1">
        <v>17963.7</v>
      </c>
    </row>
    <row r="1099">
      <c r="A1099" s="4">
        <v>41733.80902777778</v>
      </c>
      <c r="B1099" s="1">
        <v>24.5062884080999</v>
      </c>
      <c r="J1099" s="1">
        <v>21.7641</v>
      </c>
      <c r="L1099" s="1">
        <v>18.5064</v>
      </c>
      <c r="O1099" s="1">
        <v>17968.9</v>
      </c>
    </row>
    <row r="1100">
      <c r="A1100" s="4">
        <v>41733.8125</v>
      </c>
      <c r="B1100" s="1">
        <v>22.8358624253</v>
      </c>
      <c r="J1100" s="1">
        <v>20.181</v>
      </c>
      <c r="L1100" s="1">
        <v>24.1857</v>
      </c>
      <c r="O1100" s="1">
        <v>17971.6</v>
      </c>
    </row>
    <row r="1101">
      <c r="A1101" s="4">
        <v>41733.81597222222</v>
      </c>
      <c r="B1101" s="1">
        <v>21.2229168603999</v>
      </c>
      <c r="J1101" s="1">
        <v>20.4612</v>
      </c>
      <c r="L1101" s="1">
        <v>19.4209</v>
      </c>
      <c r="O1101" s="1">
        <v>17975.4</v>
      </c>
    </row>
    <row r="1102">
      <c r="A1102" s="4">
        <v>41733.819444444445</v>
      </c>
      <c r="B1102" s="1">
        <v>22.3871447715</v>
      </c>
      <c r="J1102" s="1">
        <v>21.7336</v>
      </c>
      <c r="L1102" s="1">
        <v>20.9394</v>
      </c>
      <c r="O1102" s="1">
        <v>17973.8</v>
      </c>
    </row>
    <row r="1103">
      <c r="A1103" s="4">
        <v>41733.822916666664</v>
      </c>
      <c r="B1103" s="1">
        <v>21.1415436459</v>
      </c>
      <c r="J1103" s="1">
        <v>21.7263</v>
      </c>
      <c r="L1103" s="1">
        <v>21.4714</v>
      </c>
      <c r="O1103" s="1">
        <v>17972.1</v>
      </c>
    </row>
    <row r="1104">
      <c r="A1104" s="4">
        <v>41733.82638888889</v>
      </c>
      <c r="B1104" s="1">
        <v>24.5682001929</v>
      </c>
      <c r="J1104" s="1">
        <v>20.2884</v>
      </c>
      <c r="L1104" s="1">
        <v>18.931</v>
      </c>
      <c r="O1104" s="1">
        <v>17968.8</v>
      </c>
    </row>
    <row r="1105">
      <c r="A1105" s="4">
        <v>41733.82986111111</v>
      </c>
      <c r="B1105" s="1">
        <v>23.9557458138</v>
      </c>
      <c r="J1105" s="1">
        <v>19.1904</v>
      </c>
      <c r="L1105" s="1">
        <v>18.8958</v>
      </c>
      <c r="O1105" s="1">
        <v>17972.9</v>
      </c>
    </row>
    <row r="1106">
      <c r="A1106" s="4">
        <v>41733.833333333336</v>
      </c>
      <c r="B1106" s="1">
        <v>18.5394738564</v>
      </c>
      <c r="J1106" s="1">
        <v>21.9885</v>
      </c>
      <c r="L1106" s="1">
        <v>18.6094</v>
      </c>
      <c r="O1106" s="1">
        <v>17978.8</v>
      </c>
    </row>
    <row r="1107">
      <c r="A1107" s="4">
        <v>41733.836805555555</v>
      </c>
      <c r="B1107" s="1">
        <v>22.3140903571</v>
      </c>
      <c r="J1107" s="1">
        <v>20.7233</v>
      </c>
      <c r="L1107" s="1">
        <v>20.9678</v>
      </c>
      <c r="O1107" s="1">
        <v>17982.7</v>
      </c>
    </row>
    <row r="1108">
      <c r="A1108" s="4">
        <v>41733.84027777778</v>
      </c>
      <c r="B1108" s="1">
        <v>21.3854824229</v>
      </c>
      <c r="J1108" s="1">
        <v>19.6337</v>
      </c>
      <c r="L1108" s="1">
        <v>15.0528</v>
      </c>
      <c r="O1108" s="1">
        <v>17983.3</v>
      </c>
    </row>
    <row r="1109">
      <c r="A1109" s="4">
        <v>41733.84375</v>
      </c>
      <c r="B1109" s="1">
        <v>18.769433383</v>
      </c>
      <c r="J1109" s="1">
        <v>20.2393</v>
      </c>
      <c r="L1109" s="1">
        <v>16.3912</v>
      </c>
      <c r="O1109" s="1">
        <v>17980.6</v>
      </c>
    </row>
    <row r="1110">
      <c r="A1110" s="4">
        <v>41733.84722222222</v>
      </c>
      <c r="B1110" s="1">
        <v>21.1789319548</v>
      </c>
      <c r="J1110" s="1">
        <v>19.6633</v>
      </c>
      <c r="L1110" s="1">
        <v>13.4136</v>
      </c>
      <c r="O1110" s="1">
        <v>17982.3</v>
      </c>
    </row>
    <row r="1111">
      <c r="A1111" s="4">
        <v>41733.850694444445</v>
      </c>
      <c r="B1111" s="1">
        <v>21.0818115019</v>
      </c>
      <c r="J1111" s="1">
        <v>21.5532</v>
      </c>
      <c r="L1111" s="1">
        <v>14.6378</v>
      </c>
      <c r="O1111" s="1">
        <v>17984.8</v>
      </c>
    </row>
    <row r="1112">
      <c r="A1112" s="4">
        <v>41733.854166666664</v>
      </c>
      <c r="B1112" s="1">
        <v>19.3281584709</v>
      </c>
      <c r="J1112" s="1">
        <v>19.93</v>
      </c>
      <c r="L1112" s="1">
        <v>20.9866</v>
      </c>
      <c r="O1112" s="1">
        <v>17984.3</v>
      </c>
    </row>
    <row r="1113">
      <c r="A1113" s="4">
        <v>41733.85763888889</v>
      </c>
      <c r="B1113" s="1">
        <v>21.5385974248</v>
      </c>
      <c r="J1113" s="1">
        <v>21.2941</v>
      </c>
      <c r="L1113" s="1">
        <v>15.7688</v>
      </c>
      <c r="O1113" s="1">
        <v>17979.3</v>
      </c>
    </row>
    <row r="1114">
      <c r="A1114" s="4">
        <v>41733.86111111111</v>
      </c>
      <c r="B1114" s="1">
        <v>18.7886167993</v>
      </c>
      <c r="J1114" s="1">
        <v>21.3607</v>
      </c>
      <c r="L1114" s="1">
        <v>19.1898</v>
      </c>
      <c r="O1114" s="1">
        <v>17971.1</v>
      </c>
    </row>
    <row r="1115">
      <c r="A1115" s="4">
        <v>41733.864583333336</v>
      </c>
      <c r="B1115" s="1">
        <v>20.4367672171</v>
      </c>
      <c r="J1115" s="1">
        <v>21.2973</v>
      </c>
      <c r="L1115" s="1">
        <v>19.4134</v>
      </c>
      <c r="O1115" s="1">
        <v>17969.6</v>
      </c>
    </row>
    <row r="1116">
      <c r="A1116" s="4">
        <v>41733.868055555555</v>
      </c>
      <c r="B1116" s="1">
        <v>18.4726452349</v>
      </c>
      <c r="J1116" s="1">
        <v>20.8888</v>
      </c>
      <c r="L1116" s="1">
        <v>18.5495</v>
      </c>
      <c r="O1116" s="1">
        <v>17968.0</v>
      </c>
    </row>
    <row r="1117">
      <c r="A1117" s="4">
        <v>41733.87152777778</v>
      </c>
      <c r="B1117" s="1">
        <v>22.3999484857</v>
      </c>
      <c r="J1117" s="1">
        <v>21.4195</v>
      </c>
      <c r="L1117" s="1">
        <v>17.2424</v>
      </c>
      <c r="O1117" s="1">
        <v>17972.9</v>
      </c>
    </row>
    <row r="1118">
      <c r="A1118" s="4">
        <v>41733.875</v>
      </c>
      <c r="B1118" s="1">
        <v>21.1070844972</v>
      </c>
      <c r="J1118" s="1">
        <v>19.5489</v>
      </c>
      <c r="L1118" s="1">
        <v>19.43</v>
      </c>
      <c r="O1118" s="1">
        <v>17975.8</v>
      </c>
    </row>
    <row r="1119">
      <c r="A1119" s="4">
        <v>41733.87847222222</v>
      </c>
      <c r="B1119" s="1">
        <v>18.7248582187</v>
      </c>
      <c r="J1119" s="1">
        <v>18.4587</v>
      </c>
      <c r="L1119" s="1">
        <v>17.0078</v>
      </c>
      <c r="O1119" s="1">
        <v>17965.9</v>
      </c>
    </row>
    <row r="1120">
      <c r="A1120" s="4">
        <v>41733.881944444445</v>
      </c>
      <c r="B1120" s="1">
        <v>19.4596562538</v>
      </c>
      <c r="J1120" s="1">
        <v>21.3698</v>
      </c>
      <c r="L1120" s="1">
        <v>14.461</v>
      </c>
      <c r="O1120" s="1">
        <v>17957.1</v>
      </c>
    </row>
    <row r="1121">
      <c r="A1121" s="4">
        <v>41733.885416666664</v>
      </c>
      <c r="B1121" s="1">
        <v>18.7317322631</v>
      </c>
      <c r="J1121" s="1">
        <v>19.9927</v>
      </c>
      <c r="L1121" s="1">
        <v>16.7463</v>
      </c>
      <c r="O1121" s="1">
        <v>17965.1</v>
      </c>
    </row>
    <row r="1122">
      <c r="A1122" s="4">
        <v>41733.88888888889</v>
      </c>
      <c r="B1122" s="1">
        <v>21.1675888601</v>
      </c>
      <c r="J1122" s="1">
        <v>18.5095</v>
      </c>
      <c r="L1122" s="1">
        <v>15.6349</v>
      </c>
      <c r="O1122" s="1">
        <v>17969.5</v>
      </c>
    </row>
    <row r="1123">
      <c r="A1123" s="4">
        <v>41733.89236111111</v>
      </c>
      <c r="B1123" s="1">
        <v>18.3231160663</v>
      </c>
      <c r="J1123" s="1">
        <v>18.4613</v>
      </c>
      <c r="L1123" s="1">
        <v>16.354</v>
      </c>
      <c r="O1123" s="1">
        <v>17960.0</v>
      </c>
    </row>
    <row r="1124">
      <c r="A1124" s="4">
        <v>41733.895833333336</v>
      </c>
      <c r="B1124" s="1">
        <v>21.4641623775</v>
      </c>
      <c r="J1124" s="1">
        <v>18.637</v>
      </c>
      <c r="L1124" s="1">
        <v>15.9971</v>
      </c>
      <c r="O1124" s="1">
        <v>17955.3</v>
      </c>
    </row>
    <row r="1125">
      <c r="A1125" s="4">
        <v>41733.899305555555</v>
      </c>
      <c r="B1125" s="1">
        <v>21.8732754715</v>
      </c>
      <c r="J1125" s="1">
        <v>21.0039</v>
      </c>
      <c r="L1125" s="1">
        <v>17.6158</v>
      </c>
      <c r="O1125" s="1">
        <v>17954.8</v>
      </c>
    </row>
    <row r="1126">
      <c r="A1126" s="4">
        <v>41733.90277777778</v>
      </c>
      <c r="B1126" s="1">
        <v>20.8059029768</v>
      </c>
      <c r="J1126" s="1">
        <v>20.8434</v>
      </c>
      <c r="L1126" s="1">
        <v>23.8265</v>
      </c>
      <c r="O1126" s="1">
        <v>17957.2</v>
      </c>
    </row>
    <row r="1127">
      <c r="A1127" s="4">
        <v>41733.90625</v>
      </c>
      <c r="B1127" s="1">
        <v>18.9423506903</v>
      </c>
      <c r="J1127" s="1">
        <v>18.8153</v>
      </c>
      <c r="L1127" s="1">
        <v>22.601</v>
      </c>
      <c r="O1127" s="1">
        <v>17958.0</v>
      </c>
    </row>
    <row r="1128">
      <c r="A1128" s="4">
        <v>41733.90972222222</v>
      </c>
      <c r="B1128" s="1">
        <v>19.5336740653</v>
      </c>
      <c r="J1128" s="1">
        <v>21.3877</v>
      </c>
      <c r="L1128" s="1">
        <v>18.1326</v>
      </c>
      <c r="O1128" s="1">
        <v>17956.3</v>
      </c>
    </row>
    <row r="1129">
      <c r="A1129" s="4">
        <v>41733.913194444445</v>
      </c>
      <c r="B1129" s="1">
        <v>20.0045224559</v>
      </c>
      <c r="J1129" s="1">
        <v>19.1252</v>
      </c>
      <c r="L1129" s="1">
        <v>25.7448</v>
      </c>
      <c r="O1129" s="1">
        <v>17955.0</v>
      </c>
    </row>
    <row r="1130">
      <c r="A1130" s="4">
        <v>41733.916666666664</v>
      </c>
      <c r="B1130" s="1">
        <v>20.4381008379</v>
      </c>
      <c r="J1130" s="1">
        <v>21.1719</v>
      </c>
      <c r="L1130" s="1">
        <v>20.6825</v>
      </c>
      <c r="O1130" s="1">
        <v>17960.0</v>
      </c>
    </row>
    <row r="1131">
      <c r="A1131" s="4">
        <v>41733.92013888889</v>
      </c>
      <c r="B1131" s="1">
        <v>20.6945000153</v>
      </c>
      <c r="J1131" s="1">
        <v>19.9552</v>
      </c>
      <c r="L1131" s="1">
        <v>24.8436</v>
      </c>
      <c r="O1131" s="1">
        <v>17964.0</v>
      </c>
    </row>
    <row r="1132">
      <c r="A1132" s="4">
        <v>41733.92361111111</v>
      </c>
      <c r="B1132" s="1">
        <v>20.2362670358</v>
      </c>
      <c r="J1132" s="1">
        <v>20.9262</v>
      </c>
      <c r="L1132" s="1">
        <v>23.2982</v>
      </c>
      <c r="O1132" s="1">
        <v>17961.3</v>
      </c>
    </row>
    <row r="1133">
      <c r="A1133" s="4">
        <v>41733.927083333336</v>
      </c>
      <c r="B1133" s="1">
        <v>19.4238847192</v>
      </c>
      <c r="J1133" s="1">
        <v>19.5256</v>
      </c>
      <c r="L1133" s="1">
        <v>24.5381</v>
      </c>
      <c r="O1133" s="1">
        <v>17960.1</v>
      </c>
    </row>
    <row r="1134">
      <c r="A1134" s="4">
        <v>41733.930555555555</v>
      </c>
      <c r="B1134" s="1">
        <v>21.584370234</v>
      </c>
      <c r="J1134" s="1">
        <v>19.3886</v>
      </c>
      <c r="L1134" s="1">
        <v>19.9645</v>
      </c>
      <c r="O1134" s="1">
        <v>17963.2</v>
      </c>
    </row>
    <row r="1135">
      <c r="A1135" s="4">
        <v>41733.93402777778</v>
      </c>
      <c r="B1135" s="1">
        <v>18.3431607686</v>
      </c>
      <c r="J1135" s="1">
        <v>21.3654</v>
      </c>
      <c r="L1135" s="1">
        <v>17.8585</v>
      </c>
      <c r="O1135" s="1">
        <v>17965.0</v>
      </c>
    </row>
    <row r="1136">
      <c r="A1136" s="4">
        <v>41733.9375</v>
      </c>
      <c r="B1136" s="1">
        <v>19.8840946304999</v>
      </c>
      <c r="J1136" s="1">
        <v>18.1412</v>
      </c>
      <c r="L1136" s="1">
        <v>24.9488</v>
      </c>
      <c r="O1136" s="1">
        <v>17961.8</v>
      </c>
    </row>
    <row r="1137">
      <c r="A1137" s="4">
        <v>41733.94097222222</v>
      </c>
      <c r="B1137" s="1">
        <v>21.1225175125</v>
      </c>
      <c r="J1137" s="1">
        <v>21.8989</v>
      </c>
      <c r="L1137" s="1">
        <v>16.4958</v>
      </c>
      <c r="O1137" s="1">
        <v>17960.5</v>
      </c>
    </row>
    <row r="1138">
      <c r="A1138" s="4">
        <v>41733.944444444445</v>
      </c>
      <c r="B1138" s="1">
        <v>18.2610044031999</v>
      </c>
      <c r="J1138" s="1">
        <v>20.5927</v>
      </c>
      <c r="L1138" s="1">
        <v>24.2646</v>
      </c>
      <c r="O1138" s="1">
        <v>17965.2</v>
      </c>
    </row>
    <row r="1139">
      <c r="A1139" s="4">
        <v>41733.947916666664</v>
      </c>
      <c r="B1139" s="1">
        <v>20.8413293442</v>
      </c>
      <c r="J1139" s="1">
        <v>19.7299</v>
      </c>
      <c r="L1139" s="1">
        <v>19.9558</v>
      </c>
      <c r="O1139" s="1">
        <v>17968.4</v>
      </c>
    </row>
    <row r="1140">
      <c r="A1140" s="4">
        <v>41733.95138888889</v>
      </c>
      <c r="B1140" s="1">
        <v>21.2992741732</v>
      </c>
      <c r="J1140" s="1">
        <v>20.5122</v>
      </c>
      <c r="L1140" s="1">
        <v>18.3897</v>
      </c>
      <c r="O1140" s="1">
        <v>17966.0</v>
      </c>
    </row>
    <row r="1141">
      <c r="A1141" s="4">
        <v>41733.95486111111</v>
      </c>
      <c r="B1141" s="1">
        <v>20.6631427761</v>
      </c>
      <c r="J1141" s="1">
        <v>18.491</v>
      </c>
      <c r="L1141" s="1">
        <v>21.7634</v>
      </c>
      <c r="O1141" s="1">
        <v>17964.8</v>
      </c>
    </row>
    <row r="1142">
      <c r="A1142" s="4">
        <v>41733.958333333336</v>
      </c>
      <c r="B1142" s="1">
        <v>18.0552135029</v>
      </c>
      <c r="J1142" s="1">
        <v>20.0562</v>
      </c>
      <c r="L1142" s="1">
        <v>14.6652</v>
      </c>
      <c r="O1142" s="1">
        <v>17964.7</v>
      </c>
    </row>
    <row r="1143">
      <c r="A1143" s="4">
        <v>41733.961805555555</v>
      </c>
      <c r="B1143" s="1">
        <v>18.7241424519</v>
      </c>
      <c r="J1143" s="1">
        <v>21.9404</v>
      </c>
      <c r="L1143" s="1">
        <v>20.8131</v>
      </c>
      <c r="O1143" s="1">
        <v>17965.3</v>
      </c>
    </row>
    <row r="1144">
      <c r="A1144" s="4">
        <v>41733.96527777778</v>
      </c>
      <c r="B1144" s="1">
        <v>19.3721710565</v>
      </c>
      <c r="J1144" s="1">
        <v>18.9411</v>
      </c>
      <c r="L1144" s="1">
        <v>23.571</v>
      </c>
      <c r="O1144" s="1">
        <v>17965.6</v>
      </c>
    </row>
    <row r="1145">
      <c r="A1145" s="4">
        <v>41733.96875</v>
      </c>
      <c r="B1145" s="1">
        <v>18.9383956146</v>
      </c>
      <c r="J1145" s="1">
        <v>20.8891</v>
      </c>
      <c r="L1145" s="1">
        <v>18.0552</v>
      </c>
      <c r="O1145" s="1">
        <v>17967.6</v>
      </c>
    </row>
    <row r="1146">
      <c r="A1146" s="4">
        <v>41733.97222222222</v>
      </c>
      <c r="B1146" s="1">
        <v>21.8548038756</v>
      </c>
      <c r="J1146" s="1">
        <v>19.7399</v>
      </c>
      <c r="L1146" s="1">
        <v>21.1712</v>
      </c>
      <c r="O1146" s="1">
        <v>17969.7</v>
      </c>
    </row>
    <row r="1147">
      <c r="A1147" s="4">
        <v>41733.975694444445</v>
      </c>
      <c r="B1147" s="1">
        <v>20.6103320786</v>
      </c>
      <c r="J1147" s="1">
        <v>20.6098</v>
      </c>
      <c r="L1147" s="1">
        <v>18.6632</v>
      </c>
      <c r="O1147" s="1">
        <v>17977.2</v>
      </c>
    </row>
    <row r="1148">
      <c r="A1148" s="4">
        <v>41733.979166666664</v>
      </c>
      <c r="B1148" s="1">
        <v>19.1915679012</v>
      </c>
      <c r="J1148" s="1">
        <v>18.8195</v>
      </c>
      <c r="L1148" s="1">
        <v>19.6272</v>
      </c>
      <c r="O1148" s="1">
        <v>17983.6</v>
      </c>
    </row>
    <row r="1149">
      <c r="A1149" s="4">
        <v>41733.98263888889</v>
      </c>
      <c r="B1149" s="1">
        <v>21.7229600002</v>
      </c>
      <c r="J1149" s="1">
        <v>19.8819</v>
      </c>
      <c r="L1149" s="1">
        <v>15.7897</v>
      </c>
      <c r="O1149" s="1">
        <v>17981.8</v>
      </c>
    </row>
    <row r="1150">
      <c r="A1150" s="4">
        <v>41733.98611111111</v>
      </c>
      <c r="B1150" s="1">
        <v>20.9664015722</v>
      </c>
      <c r="J1150" s="1">
        <v>21.9204</v>
      </c>
      <c r="L1150" s="1">
        <v>19.1067</v>
      </c>
      <c r="O1150" s="1">
        <v>17980.8</v>
      </c>
    </row>
    <row r="1151">
      <c r="A1151" s="4">
        <v>41733.989583333336</v>
      </c>
      <c r="B1151" s="1">
        <v>19.1421034238</v>
      </c>
      <c r="J1151" s="1">
        <v>18.7811</v>
      </c>
      <c r="L1151" s="1">
        <v>22.6515</v>
      </c>
      <c r="O1151" s="1">
        <v>17981.6</v>
      </c>
    </row>
    <row r="1152">
      <c r="A1152" s="4">
        <v>41733.993055555555</v>
      </c>
      <c r="B1152" s="1">
        <v>19.5192732567</v>
      </c>
      <c r="J1152" s="1">
        <v>20.5458</v>
      </c>
      <c r="L1152" s="1">
        <v>13.369</v>
      </c>
      <c r="O1152" s="1">
        <v>17981.7</v>
      </c>
    </row>
    <row r="1153">
      <c r="A1153" s="4">
        <v>41733.99652777778</v>
      </c>
      <c r="B1153" s="1">
        <v>18.8013245927</v>
      </c>
      <c r="J1153" s="1">
        <v>20.3024</v>
      </c>
      <c r="L1153" s="1">
        <v>19.6235</v>
      </c>
      <c r="O1153" s="1">
        <v>17977.8</v>
      </c>
    </row>
    <row r="1154">
      <c r="A1154" s="4">
        <v>41734.0</v>
      </c>
      <c r="B1154" s="1">
        <v>21.8842959931</v>
      </c>
      <c r="J1154" s="1">
        <v>20.2602</v>
      </c>
      <c r="L1154" s="1">
        <v>18.5392</v>
      </c>
      <c r="O1154" s="1">
        <v>17973.6</v>
      </c>
    </row>
    <row r="1155">
      <c r="A1155" s="4">
        <v>41734.00347222222</v>
      </c>
      <c r="B1155" s="1">
        <v>20.0691859836</v>
      </c>
      <c r="J1155" s="1">
        <v>20.4605</v>
      </c>
      <c r="L1155" s="1">
        <v>21.4118</v>
      </c>
      <c r="O1155" s="1">
        <v>17972.7</v>
      </c>
    </row>
    <row r="1156">
      <c r="A1156" s="4">
        <v>41734.006944444445</v>
      </c>
      <c r="B1156" s="1">
        <v>21.58422675</v>
      </c>
      <c r="J1156" s="1">
        <v>20.009</v>
      </c>
      <c r="L1156" s="1">
        <v>21.6059</v>
      </c>
      <c r="O1156" s="1">
        <v>17973.8</v>
      </c>
    </row>
    <row r="1157">
      <c r="A1157" s="4">
        <v>41734.010416666664</v>
      </c>
      <c r="B1157" s="1">
        <v>19.3859990841</v>
      </c>
      <c r="J1157" s="1">
        <v>18.0677</v>
      </c>
      <c r="L1157" s="1">
        <v>17.2559</v>
      </c>
      <c r="O1157" s="1">
        <v>17972.0</v>
      </c>
    </row>
    <row r="1158">
      <c r="A1158" s="4">
        <v>41734.01388888889</v>
      </c>
      <c r="B1158" s="1">
        <v>21.4433664124</v>
      </c>
      <c r="J1158" s="1">
        <v>21.6004</v>
      </c>
      <c r="L1158" s="1">
        <v>17.2749</v>
      </c>
      <c r="O1158" s="1">
        <v>17969.1</v>
      </c>
    </row>
    <row r="1159">
      <c r="A1159" s="4">
        <v>41734.01736111111</v>
      </c>
      <c r="B1159" s="1">
        <v>18.2155473937</v>
      </c>
      <c r="J1159" s="1">
        <v>21.3079</v>
      </c>
      <c r="L1159" s="1">
        <v>19.9556</v>
      </c>
      <c r="O1159" s="1">
        <v>17970.6</v>
      </c>
    </row>
    <row r="1160">
      <c r="A1160" s="4">
        <v>41734.020833333336</v>
      </c>
      <c r="B1160" s="1">
        <v>21.9283612701</v>
      </c>
      <c r="J1160" s="1">
        <v>18.6967</v>
      </c>
      <c r="L1160" s="1">
        <v>22.4818</v>
      </c>
      <c r="O1160" s="1">
        <v>17972.3</v>
      </c>
    </row>
    <row r="1161">
      <c r="A1161" s="4">
        <v>41734.024305555555</v>
      </c>
      <c r="B1161" s="1">
        <v>21.6481374681</v>
      </c>
      <c r="J1161" s="1">
        <v>19.6531</v>
      </c>
      <c r="L1161" s="1">
        <v>17.4683</v>
      </c>
      <c r="O1161" s="1">
        <v>17974.6</v>
      </c>
    </row>
    <row r="1162">
      <c r="A1162" s="4">
        <v>41734.02777777778</v>
      </c>
      <c r="B1162" s="1">
        <v>19.4528117791</v>
      </c>
      <c r="J1162" s="1">
        <v>21.0822</v>
      </c>
      <c r="L1162" s="1">
        <v>19.497</v>
      </c>
      <c r="O1162" s="1">
        <v>17977.9</v>
      </c>
    </row>
    <row r="1163">
      <c r="A1163" s="4">
        <v>41734.03125</v>
      </c>
      <c r="B1163" s="1">
        <v>21.0988886613</v>
      </c>
      <c r="J1163" s="1">
        <v>21.9202</v>
      </c>
      <c r="L1163" s="1">
        <v>21.2453</v>
      </c>
      <c r="O1163" s="1">
        <v>17975.2</v>
      </c>
    </row>
    <row r="1164">
      <c r="A1164" s="4">
        <v>41734.03472222222</v>
      </c>
      <c r="B1164" s="1">
        <v>21.0090317059</v>
      </c>
      <c r="J1164" s="1">
        <v>21.8045</v>
      </c>
      <c r="L1164" s="1">
        <v>22.4807</v>
      </c>
      <c r="O1164" s="1">
        <v>17972.6</v>
      </c>
    </row>
    <row r="1165">
      <c r="A1165" s="4">
        <v>41734.038194444445</v>
      </c>
      <c r="B1165" s="1">
        <v>21.6050191884</v>
      </c>
      <c r="J1165" s="1">
        <v>21.5974</v>
      </c>
      <c r="L1165" s="1">
        <v>21.655</v>
      </c>
      <c r="O1165" s="1">
        <v>17973.4</v>
      </c>
    </row>
    <row r="1166">
      <c r="A1166" s="4">
        <v>41734.041666666664</v>
      </c>
      <c r="B1166" s="1">
        <v>19.2290199245</v>
      </c>
      <c r="J1166" s="1">
        <v>18.6335</v>
      </c>
      <c r="L1166" s="1">
        <v>21.284</v>
      </c>
      <c r="O1166" s="1">
        <v>17973.7</v>
      </c>
    </row>
    <row r="1167">
      <c r="A1167" s="4">
        <v>41734.04513888889</v>
      </c>
      <c r="B1167" s="1">
        <v>19.8620800213</v>
      </c>
      <c r="J1167" s="1">
        <v>21.6579</v>
      </c>
      <c r="L1167" s="1">
        <v>15.5936</v>
      </c>
      <c r="O1167" s="1">
        <v>17974.6</v>
      </c>
    </row>
    <row r="1168">
      <c r="A1168" s="4">
        <v>41734.04861111111</v>
      </c>
      <c r="B1168" s="1">
        <v>21.4599984504</v>
      </c>
      <c r="J1168" s="1">
        <v>21.5138</v>
      </c>
      <c r="L1168" s="1">
        <v>19.8929</v>
      </c>
      <c r="O1168" s="1">
        <v>17974.6</v>
      </c>
    </row>
    <row r="1169">
      <c r="A1169" s="4">
        <v>41734.052083333336</v>
      </c>
      <c r="B1169" s="1">
        <v>21.1143178165</v>
      </c>
      <c r="J1169" s="1">
        <v>19.5078</v>
      </c>
      <c r="L1169" s="1">
        <v>19.2287</v>
      </c>
      <c r="O1169" s="1">
        <v>17974.4</v>
      </c>
    </row>
    <row r="1170">
      <c r="A1170" s="4">
        <v>41734.055555555555</v>
      </c>
      <c r="B1170" s="1">
        <v>19.573866875</v>
      </c>
      <c r="J1170" s="1">
        <v>19.5781</v>
      </c>
      <c r="L1170" s="1">
        <v>15.7038</v>
      </c>
      <c r="O1170" s="1">
        <v>17974.0</v>
      </c>
    </row>
    <row r="1171">
      <c r="A1171" s="4">
        <v>41734.05902777778</v>
      </c>
      <c r="B1171" s="1">
        <v>21.3829009316</v>
      </c>
      <c r="J1171" s="1">
        <v>19.8396</v>
      </c>
      <c r="L1171" s="1">
        <v>13.9689</v>
      </c>
      <c r="O1171" s="1">
        <v>17972.7</v>
      </c>
    </row>
    <row r="1172">
      <c r="A1172" s="4">
        <v>41734.0625</v>
      </c>
      <c r="B1172" s="1">
        <v>18.1878161569</v>
      </c>
      <c r="J1172" s="1">
        <v>20.6247</v>
      </c>
      <c r="L1172" s="1">
        <v>15.3123</v>
      </c>
      <c r="O1172" s="1">
        <v>17970.5</v>
      </c>
    </row>
    <row r="1173">
      <c r="A1173" s="4">
        <v>41734.06597222222</v>
      </c>
      <c r="B1173" s="1">
        <v>21.1281852119</v>
      </c>
      <c r="J1173" s="1">
        <v>19.0433</v>
      </c>
      <c r="L1173" s="1">
        <v>19.8859</v>
      </c>
      <c r="O1173" s="1">
        <v>17969.7</v>
      </c>
    </row>
    <row r="1174">
      <c r="A1174" s="4">
        <v>41734.069444444445</v>
      </c>
      <c r="B1174" s="1">
        <v>18.8270634377</v>
      </c>
      <c r="J1174" s="1">
        <v>18.0918</v>
      </c>
      <c r="L1174" s="1">
        <v>14.0383</v>
      </c>
      <c r="O1174" s="1">
        <v>17969.7</v>
      </c>
    </row>
    <row r="1175">
      <c r="A1175" s="4">
        <v>41734.072916666664</v>
      </c>
      <c r="B1175" s="1">
        <v>19.1444836313</v>
      </c>
      <c r="J1175" s="1">
        <v>18.5649</v>
      </c>
      <c r="L1175" s="1">
        <v>15.8558</v>
      </c>
      <c r="O1175" s="1">
        <v>17969.9</v>
      </c>
    </row>
    <row r="1176">
      <c r="A1176" s="4">
        <v>41734.07638888889</v>
      </c>
      <c r="B1176" s="1">
        <v>19.9728593744</v>
      </c>
      <c r="J1176" s="1">
        <v>19.7605</v>
      </c>
      <c r="L1176" s="1">
        <v>15.9263</v>
      </c>
      <c r="O1176" s="1">
        <v>17970.7</v>
      </c>
    </row>
    <row r="1177">
      <c r="A1177" s="4">
        <v>41734.07986111111</v>
      </c>
      <c r="B1177" s="1">
        <v>19.7989380043</v>
      </c>
      <c r="J1177" s="1">
        <v>19.128</v>
      </c>
      <c r="L1177" s="1">
        <v>18.7944</v>
      </c>
      <c r="O1177" s="1">
        <v>17969.8</v>
      </c>
    </row>
    <row r="1178">
      <c r="A1178" s="4">
        <v>41734.083333333336</v>
      </c>
      <c r="B1178" s="1">
        <v>20.0822804275</v>
      </c>
      <c r="J1178" s="1">
        <v>21.0581</v>
      </c>
      <c r="L1178" s="1">
        <v>17.4406</v>
      </c>
      <c r="O1178" s="1">
        <v>17971.5</v>
      </c>
    </row>
    <row r="1179">
      <c r="A1179" s="4">
        <v>41734.086805555555</v>
      </c>
      <c r="B1179" s="1">
        <v>20.1791023827</v>
      </c>
      <c r="J1179" s="1">
        <v>18.4268</v>
      </c>
      <c r="L1179" s="1">
        <v>24.5342</v>
      </c>
      <c r="O1179" s="1">
        <v>17973.8</v>
      </c>
    </row>
    <row r="1180">
      <c r="A1180" s="4">
        <v>41734.09027777778</v>
      </c>
      <c r="B1180" s="1">
        <v>19.3261107641</v>
      </c>
      <c r="J1180" s="1">
        <v>21.6699</v>
      </c>
      <c r="L1180" s="1">
        <v>20.1096</v>
      </c>
      <c r="O1180" s="1">
        <v>17971.5</v>
      </c>
    </row>
    <row r="1181">
      <c r="A1181" s="4">
        <v>41734.09375</v>
      </c>
      <c r="B1181" s="1">
        <v>18.7009100521</v>
      </c>
      <c r="J1181" s="1">
        <v>21.5813</v>
      </c>
      <c r="L1181" s="1">
        <v>25.2732</v>
      </c>
      <c r="O1181" s="1">
        <v>17965.3</v>
      </c>
    </row>
    <row r="1182">
      <c r="A1182" s="4">
        <v>41734.09722222222</v>
      </c>
      <c r="B1182" s="1">
        <v>21.0739249171</v>
      </c>
      <c r="J1182" s="1">
        <v>21.635</v>
      </c>
      <c r="L1182" s="1">
        <v>27.1611</v>
      </c>
      <c r="O1182" s="1">
        <v>17959.8</v>
      </c>
    </row>
    <row r="1183">
      <c r="A1183" s="4">
        <v>41734.100694444445</v>
      </c>
      <c r="B1183" s="1">
        <v>19.5999045963</v>
      </c>
      <c r="J1183" s="1">
        <v>20.9584</v>
      </c>
      <c r="L1183" s="1">
        <v>25.5062</v>
      </c>
      <c r="O1183" s="1">
        <v>17960.8</v>
      </c>
    </row>
    <row r="1184">
      <c r="A1184" s="4">
        <v>41734.104166666664</v>
      </c>
      <c r="B1184" s="1">
        <v>20.0233634498</v>
      </c>
      <c r="J1184" s="1">
        <v>18.428</v>
      </c>
      <c r="L1184" s="1">
        <v>22.7554</v>
      </c>
      <c r="O1184" s="1">
        <v>17964.4</v>
      </c>
    </row>
    <row r="1185">
      <c r="A1185" s="4">
        <v>41734.10763888889</v>
      </c>
      <c r="B1185" s="1">
        <v>20.5787868734</v>
      </c>
      <c r="J1185" s="1">
        <v>19.7526</v>
      </c>
      <c r="L1185" s="1">
        <v>17.125</v>
      </c>
      <c r="O1185" s="1">
        <v>17964.0</v>
      </c>
    </row>
    <row r="1186">
      <c r="A1186" s="4">
        <v>41734.11111111111</v>
      </c>
      <c r="B1186" s="1">
        <v>21.6385516892</v>
      </c>
      <c r="J1186" s="1">
        <v>18.5256</v>
      </c>
      <c r="L1186" s="1">
        <v>18.8576</v>
      </c>
      <c r="O1186" s="1">
        <v>17962.8</v>
      </c>
    </row>
    <row r="1187">
      <c r="A1187" s="4">
        <v>41734.114583333336</v>
      </c>
      <c r="B1187" s="1">
        <v>20.8302113246</v>
      </c>
      <c r="J1187" s="1">
        <v>21.9508</v>
      </c>
      <c r="L1187" s="1">
        <v>13.3552</v>
      </c>
      <c r="O1187" s="1">
        <v>17962.2</v>
      </c>
    </row>
    <row r="1188">
      <c r="A1188" s="4">
        <v>41734.118055555555</v>
      </c>
      <c r="B1188" s="1">
        <v>18.1818369024</v>
      </c>
      <c r="J1188" s="1">
        <v>19.3322</v>
      </c>
      <c r="L1188" s="1">
        <v>25.9999</v>
      </c>
      <c r="O1188" s="1">
        <v>17966.9</v>
      </c>
    </row>
    <row r="1189">
      <c r="A1189" s="4">
        <v>41734.12152777778</v>
      </c>
      <c r="B1189" s="1">
        <v>21.3542414536</v>
      </c>
      <c r="J1189" s="1">
        <v>20.3413</v>
      </c>
      <c r="L1189" s="1">
        <v>18.4012</v>
      </c>
      <c r="O1189" s="1">
        <v>17966.6</v>
      </c>
    </row>
    <row r="1190">
      <c r="A1190" s="4">
        <v>41734.125</v>
      </c>
      <c r="B1190" s="1">
        <v>21.9574200605</v>
      </c>
      <c r="J1190" s="1">
        <v>21.1176</v>
      </c>
      <c r="L1190" s="1">
        <v>18.7318</v>
      </c>
      <c r="O1190" s="1">
        <v>17959.6</v>
      </c>
    </row>
    <row r="1191">
      <c r="A1191" s="4">
        <v>41734.12847222222</v>
      </c>
      <c r="B1191" s="1">
        <v>19.8899401015</v>
      </c>
      <c r="J1191" s="1">
        <v>21.6825</v>
      </c>
      <c r="L1191" s="1">
        <v>22.5248</v>
      </c>
      <c r="O1191" s="1">
        <v>17964.1</v>
      </c>
    </row>
    <row r="1192">
      <c r="A1192" s="4">
        <v>41734.131944444445</v>
      </c>
      <c r="B1192" s="1">
        <v>21.8783613458</v>
      </c>
      <c r="J1192" s="1">
        <v>21.0222</v>
      </c>
      <c r="L1192" s="1">
        <v>22.8959</v>
      </c>
      <c r="O1192" s="1">
        <v>17965.5</v>
      </c>
    </row>
    <row r="1193">
      <c r="A1193" s="4">
        <v>41734.135416666664</v>
      </c>
      <c r="B1193" s="1">
        <v>20.1893149694</v>
      </c>
      <c r="J1193" s="1">
        <v>20.698</v>
      </c>
      <c r="L1193" s="1">
        <v>22.2659</v>
      </c>
      <c r="O1193" s="1">
        <v>17963.2</v>
      </c>
    </row>
    <row r="1194">
      <c r="A1194" s="4">
        <v>41734.13888888889</v>
      </c>
      <c r="B1194" s="1">
        <v>19.8384639835</v>
      </c>
      <c r="J1194" s="1">
        <v>19.8639</v>
      </c>
      <c r="L1194" s="1">
        <v>20.057</v>
      </c>
      <c r="O1194" s="1">
        <v>17965.5</v>
      </c>
    </row>
    <row r="1195">
      <c r="A1195" s="4">
        <v>41734.14236111111</v>
      </c>
      <c r="B1195" s="1">
        <v>19.3256190589</v>
      </c>
      <c r="J1195" s="1">
        <v>20.4216</v>
      </c>
      <c r="L1195" s="1">
        <v>17.4708</v>
      </c>
      <c r="O1195" s="1">
        <v>17973.0</v>
      </c>
    </row>
    <row r="1196">
      <c r="A1196" s="4">
        <v>41734.145833333336</v>
      </c>
      <c r="B1196" s="1">
        <v>20.6302195032999</v>
      </c>
      <c r="J1196" s="1">
        <v>18.3767</v>
      </c>
      <c r="L1196" s="1">
        <v>14.8328</v>
      </c>
      <c r="O1196" s="1">
        <v>17972.8</v>
      </c>
    </row>
    <row r="1197">
      <c r="A1197" s="4">
        <v>41734.149305555555</v>
      </c>
      <c r="B1197" s="1">
        <v>18.9192816821</v>
      </c>
      <c r="J1197" s="1">
        <v>21.5357</v>
      </c>
      <c r="L1197" s="1">
        <v>14.4979</v>
      </c>
      <c r="O1197" s="1">
        <v>17965.1</v>
      </c>
    </row>
    <row r="1198">
      <c r="A1198" s="4">
        <v>41734.15277777778</v>
      </c>
      <c r="B1198" s="1">
        <v>18.4197368741</v>
      </c>
      <c r="J1198" s="1">
        <v>20.1751</v>
      </c>
      <c r="L1198" s="1">
        <v>21.1158</v>
      </c>
      <c r="O1198" s="1">
        <v>17975.3</v>
      </c>
    </row>
    <row r="1199">
      <c r="A1199" s="4">
        <v>41734.15625</v>
      </c>
      <c r="B1199" s="1">
        <v>18.1089484103</v>
      </c>
      <c r="J1199" s="1">
        <v>18.1605</v>
      </c>
      <c r="L1199" s="1">
        <v>17.6861</v>
      </c>
      <c r="O1199" s="1">
        <v>17985.8</v>
      </c>
    </row>
    <row r="1200">
      <c r="A1200" s="4">
        <v>41734.15972222222</v>
      </c>
      <c r="B1200" s="1">
        <v>19.1695204509</v>
      </c>
      <c r="J1200" s="1">
        <v>21.6796</v>
      </c>
      <c r="L1200" s="1">
        <v>13.7676</v>
      </c>
      <c r="O1200" s="1">
        <v>17986.6</v>
      </c>
    </row>
    <row r="1201">
      <c r="A1201" s="4">
        <v>41734.163194444445</v>
      </c>
      <c r="B1201" s="1">
        <v>19.5830833287</v>
      </c>
      <c r="J1201" s="1">
        <v>19.9572</v>
      </c>
      <c r="L1201" s="1">
        <v>22.3785</v>
      </c>
      <c r="O1201" s="1">
        <v>17981.0</v>
      </c>
    </row>
    <row r="1202">
      <c r="A1202" s="4">
        <v>41734.166666666664</v>
      </c>
      <c r="B1202" s="1">
        <v>20.2083067851</v>
      </c>
      <c r="J1202" s="1">
        <v>21.4744</v>
      </c>
      <c r="L1202" s="1">
        <v>17.2898</v>
      </c>
      <c r="O1202" s="1">
        <v>17973.2</v>
      </c>
    </row>
    <row r="1203">
      <c r="A1203" s="4">
        <v>41734.17013888889</v>
      </c>
      <c r="B1203" s="1">
        <v>19.1709993007</v>
      </c>
      <c r="J1203" s="1">
        <v>21.4276</v>
      </c>
      <c r="L1203" s="1">
        <v>19.8873</v>
      </c>
      <c r="O1203" s="1">
        <v>17974.4</v>
      </c>
    </row>
    <row r="1204">
      <c r="A1204" s="4">
        <v>41734.17361111111</v>
      </c>
      <c r="B1204" s="1">
        <v>21.9362382894999</v>
      </c>
      <c r="J1204" s="1">
        <v>21.263</v>
      </c>
      <c r="L1204" s="1">
        <v>18.8918</v>
      </c>
      <c r="O1204" s="1">
        <v>17977.1</v>
      </c>
    </row>
    <row r="1205">
      <c r="A1205" s="4">
        <v>41734.177083333336</v>
      </c>
      <c r="B1205" s="1">
        <v>19.166980673</v>
      </c>
      <c r="J1205" s="1">
        <v>18.2456</v>
      </c>
      <c r="L1205" s="1">
        <v>19.0412</v>
      </c>
      <c r="O1205" s="1">
        <v>17973.3</v>
      </c>
    </row>
    <row r="1206">
      <c r="A1206" s="4">
        <v>41734.180555555555</v>
      </c>
      <c r="B1206" s="1">
        <v>19.7639015538</v>
      </c>
      <c r="J1206" s="1">
        <v>18.9883</v>
      </c>
      <c r="L1206" s="1">
        <v>14.504</v>
      </c>
      <c r="O1206" s="1">
        <v>17967.2</v>
      </c>
    </row>
    <row r="1207">
      <c r="A1207" s="4">
        <v>41734.18402777778</v>
      </c>
      <c r="B1207" s="1">
        <v>18.4131046621</v>
      </c>
      <c r="J1207" s="1">
        <v>21.5022</v>
      </c>
      <c r="L1207" s="1">
        <v>15.0399</v>
      </c>
      <c r="O1207" s="1">
        <v>17970.4</v>
      </c>
    </row>
    <row r="1208">
      <c r="A1208" s="4">
        <v>41734.1875</v>
      </c>
      <c r="B1208" s="1">
        <v>19.0425060533</v>
      </c>
      <c r="J1208" s="1">
        <v>73.4263</v>
      </c>
      <c r="L1208" s="1">
        <v>23.4293</v>
      </c>
      <c r="O1208" s="1">
        <v>17973.5</v>
      </c>
    </row>
    <row r="1209">
      <c r="A1209" s="4">
        <v>41734.19097222222</v>
      </c>
      <c r="B1209" s="1">
        <v>18.1933285592</v>
      </c>
      <c r="J1209" s="1">
        <v>67.4297</v>
      </c>
      <c r="L1209" s="1">
        <v>99.33</v>
      </c>
      <c r="O1209" s="1">
        <v>17968.6</v>
      </c>
    </row>
    <row r="1210">
      <c r="A1210" s="4">
        <v>41734.194444444445</v>
      </c>
      <c r="B1210" s="1">
        <v>20.2380345337</v>
      </c>
      <c r="J1210" s="1">
        <v>67.1846</v>
      </c>
      <c r="L1210" s="1">
        <v>75.975</v>
      </c>
      <c r="O1210" s="1">
        <v>17962.2</v>
      </c>
    </row>
    <row r="1211">
      <c r="A1211" s="4">
        <v>41734.197916666664</v>
      </c>
      <c r="B1211" s="1">
        <v>21.0042587325</v>
      </c>
      <c r="J1211" s="1">
        <v>63.5819</v>
      </c>
      <c r="L1211" s="1">
        <v>63.1986</v>
      </c>
      <c r="O1211" s="1">
        <v>17958.9</v>
      </c>
    </row>
    <row r="1212">
      <c r="A1212" s="4">
        <v>41734.20138888889</v>
      </c>
      <c r="B1212" s="1">
        <v>18.7828392573</v>
      </c>
      <c r="J1212" s="1">
        <v>74.3704</v>
      </c>
      <c r="L1212" s="1">
        <v>37.8249</v>
      </c>
      <c r="O1212" s="1">
        <v>17959.1</v>
      </c>
    </row>
    <row r="1213">
      <c r="A1213" s="4">
        <v>41734.20486111111</v>
      </c>
      <c r="B1213" s="1">
        <v>19.4716437513</v>
      </c>
      <c r="J1213" s="1">
        <v>64.0987</v>
      </c>
      <c r="L1213" s="1">
        <v>28.7364</v>
      </c>
      <c r="O1213" s="1">
        <v>17968.1</v>
      </c>
    </row>
    <row r="1214">
      <c r="A1214" s="4">
        <v>41734.208333333336</v>
      </c>
      <c r="B1214" s="1">
        <v>18.0664649069</v>
      </c>
      <c r="J1214" s="1">
        <v>63.7967</v>
      </c>
      <c r="L1214" s="1">
        <v>3.68425</v>
      </c>
      <c r="O1214" s="1">
        <v>17971.2</v>
      </c>
    </row>
    <row r="1215">
      <c r="A1215" s="4">
        <v>41734.211805555555</v>
      </c>
      <c r="B1215" s="1">
        <v>21.3580882229</v>
      </c>
      <c r="J1215" s="1">
        <v>70.1859</v>
      </c>
      <c r="L1215" s="1">
        <v>19.9523</v>
      </c>
      <c r="O1215" s="1">
        <v>17964.5</v>
      </c>
    </row>
    <row r="1216">
      <c r="A1216" s="4">
        <v>41734.21527777778</v>
      </c>
      <c r="B1216" s="1">
        <v>21.1198540997</v>
      </c>
      <c r="J1216" s="1">
        <v>64.5027</v>
      </c>
      <c r="L1216" s="1">
        <v>24.3668</v>
      </c>
      <c r="O1216" s="1">
        <v>17967.1</v>
      </c>
    </row>
    <row r="1217">
      <c r="A1217" s="4">
        <v>41734.21875</v>
      </c>
      <c r="B1217" s="1">
        <v>18.2530161235</v>
      </c>
      <c r="J1217" s="1">
        <v>73.9673</v>
      </c>
      <c r="L1217" s="1">
        <v>42.6175</v>
      </c>
      <c r="O1217" s="1">
        <v>17974.3</v>
      </c>
    </row>
    <row r="1218">
      <c r="A1218" s="4">
        <v>41734.22222222222</v>
      </c>
      <c r="B1218" s="1">
        <v>19.4594704373</v>
      </c>
      <c r="J1218" s="1">
        <v>61.3483</v>
      </c>
      <c r="L1218" s="1">
        <v>32.7889</v>
      </c>
      <c r="O1218" s="1">
        <v>17972.2</v>
      </c>
    </row>
    <row r="1219">
      <c r="A1219" s="4">
        <v>41734.225694444445</v>
      </c>
      <c r="B1219" s="1">
        <v>21.8211464554</v>
      </c>
      <c r="J1219" s="1">
        <v>61.2782</v>
      </c>
      <c r="L1219" s="1">
        <v>43.3436</v>
      </c>
      <c r="O1219" s="1">
        <v>17963.9</v>
      </c>
    </row>
    <row r="1220">
      <c r="A1220" s="4">
        <v>41734.229166666664</v>
      </c>
      <c r="B1220" s="1">
        <v>19.5681082243</v>
      </c>
      <c r="J1220" s="1">
        <v>77.6757</v>
      </c>
      <c r="L1220" s="1">
        <v>44.132</v>
      </c>
      <c r="O1220" s="1">
        <v>17956.6</v>
      </c>
    </row>
    <row r="1221">
      <c r="A1221" s="4">
        <v>41734.23263888889</v>
      </c>
      <c r="B1221" s="1">
        <v>20.1048347069</v>
      </c>
      <c r="J1221" s="1">
        <v>77.4147</v>
      </c>
      <c r="L1221" s="1">
        <v>31.2931</v>
      </c>
      <c r="O1221" s="1">
        <v>17951.7</v>
      </c>
    </row>
    <row r="1222">
      <c r="A1222" s="4">
        <v>41734.23611111111</v>
      </c>
      <c r="B1222" s="1">
        <v>19.420971444</v>
      </c>
      <c r="J1222" s="1">
        <v>72.3754</v>
      </c>
      <c r="L1222" s="1">
        <v>37.5478</v>
      </c>
      <c r="O1222" s="1">
        <v>17946.8</v>
      </c>
    </row>
    <row r="1223">
      <c r="A1223" s="4">
        <v>41734.239583333336</v>
      </c>
      <c r="B1223" s="1">
        <v>20.3845255525</v>
      </c>
      <c r="J1223" s="1">
        <v>77.5149</v>
      </c>
      <c r="L1223" s="1">
        <v>42.7603</v>
      </c>
      <c r="O1223" s="1">
        <v>17936.0</v>
      </c>
    </row>
    <row r="1224">
      <c r="A1224" s="4">
        <v>41734.243055555555</v>
      </c>
      <c r="B1224" s="1">
        <v>21.9126275025</v>
      </c>
      <c r="J1224" s="1">
        <v>76.229</v>
      </c>
      <c r="L1224" s="1">
        <v>39.4851</v>
      </c>
      <c r="O1224" s="1">
        <v>17913.6</v>
      </c>
    </row>
    <row r="1225">
      <c r="A1225" s="4">
        <v>41734.24652777778</v>
      </c>
      <c r="B1225" s="1">
        <v>21.9900100138999</v>
      </c>
      <c r="J1225" s="1">
        <v>83.6579</v>
      </c>
      <c r="L1225" s="1">
        <v>33.8291</v>
      </c>
      <c r="O1225" s="1">
        <v>17879.9</v>
      </c>
    </row>
    <row r="1226">
      <c r="A1226" s="4">
        <v>41734.25</v>
      </c>
      <c r="B1226" s="1">
        <v>21.098859912</v>
      </c>
      <c r="J1226" s="1">
        <v>69.9836</v>
      </c>
      <c r="L1226" s="1">
        <v>25.9178</v>
      </c>
      <c r="O1226" s="1">
        <v>17847.1</v>
      </c>
    </row>
    <row r="1227">
      <c r="A1227" s="4">
        <v>41734.25347222222</v>
      </c>
      <c r="B1227" s="1">
        <v>19.6172443921</v>
      </c>
      <c r="J1227" s="1">
        <v>84.9917</v>
      </c>
      <c r="L1227" s="1">
        <v>29.0348</v>
      </c>
      <c r="O1227" s="1">
        <v>17809.8</v>
      </c>
    </row>
    <row r="1228">
      <c r="A1228" s="4">
        <v>41734.256944444445</v>
      </c>
      <c r="B1228" s="1">
        <v>19.9777288033</v>
      </c>
      <c r="J1228" s="1">
        <v>79.5306</v>
      </c>
      <c r="L1228" s="1">
        <v>17.2632</v>
      </c>
      <c r="O1228" s="1">
        <v>17757.8</v>
      </c>
    </row>
    <row r="1229">
      <c r="A1229" s="4">
        <v>41734.260416666664</v>
      </c>
      <c r="B1229" s="1">
        <v>19.4269253124</v>
      </c>
      <c r="J1229" s="1">
        <v>72.1966</v>
      </c>
      <c r="L1229" s="1">
        <v>21.1804</v>
      </c>
      <c r="O1229" s="1">
        <v>17697.4</v>
      </c>
    </row>
    <row r="1230">
      <c r="A1230" s="4">
        <v>41734.26388888889</v>
      </c>
      <c r="B1230" s="1">
        <v>21.9422985196</v>
      </c>
      <c r="J1230" s="1">
        <v>70.5657</v>
      </c>
      <c r="L1230" s="1">
        <v>28.79</v>
      </c>
      <c r="O1230" s="1">
        <v>17635.2</v>
      </c>
    </row>
    <row r="1231">
      <c r="A1231" s="4">
        <v>41734.26736111111</v>
      </c>
      <c r="B1231" s="1">
        <v>20.8310412232999</v>
      </c>
      <c r="J1231" s="1">
        <v>78.1914</v>
      </c>
      <c r="L1231" s="1">
        <v>22.3657</v>
      </c>
      <c r="O1231" s="1">
        <v>17574.6</v>
      </c>
    </row>
    <row r="1232">
      <c r="A1232" s="4">
        <v>41734.270833333336</v>
      </c>
      <c r="B1232" s="1">
        <v>19.7957257817</v>
      </c>
      <c r="J1232" s="1">
        <v>75.3037</v>
      </c>
      <c r="L1232" s="1">
        <v>15.6265</v>
      </c>
      <c r="O1232" s="1">
        <v>17510.8</v>
      </c>
    </row>
    <row r="1233">
      <c r="A1233" s="4">
        <v>41734.274305555555</v>
      </c>
      <c r="B1233" s="1">
        <v>18.0484610804</v>
      </c>
      <c r="J1233" s="1">
        <v>76.3577</v>
      </c>
      <c r="L1233" s="1">
        <v>13.6246</v>
      </c>
      <c r="O1233" s="1">
        <v>17441.5</v>
      </c>
    </row>
    <row r="1234">
      <c r="A1234" s="4">
        <v>41734.27777777778</v>
      </c>
      <c r="B1234" s="1">
        <v>20.0819336576</v>
      </c>
      <c r="J1234" s="1">
        <v>75.4666</v>
      </c>
      <c r="L1234" s="1">
        <v>11.5125</v>
      </c>
      <c r="O1234" s="1">
        <v>17365.8</v>
      </c>
    </row>
    <row r="1235">
      <c r="A1235" s="4">
        <v>41734.28125</v>
      </c>
      <c r="B1235" s="1">
        <v>21.9357128067999</v>
      </c>
      <c r="J1235" s="1">
        <v>81.9083</v>
      </c>
      <c r="L1235" s="1">
        <v>6.49135</v>
      </c>
      <c r="O1235" s="1">
        <v>17283.9</v>
      </c>
    </row>
    <row r="1236">
      <c r="A1236" s="4">
        <v>41734.28472222222</v>
      </c>
      <c r="B1236" s="1">
        <v>20.0922436358999</v>
      </c>
      <c r="J1236" s="1">
        <v>80.3713</v>
      </c>
      <c r="L1236" s="1">
        <v>1.88129</v>
      </c>
      <c r="O1236" s="1">
        <v>17198.6</v>
      </c>
    </row>
    <row r="1237">
      <c r="A1237" s="4">
        <v>41734.288194444445</v>
      </c>
      <c r="B1237" s="1">
        <v>18.729706742</v>
      </c>
      <c r="J1237" s="1">
        <v>72.8081</v>
      </c>
      <c r="L1237" s="1">
        <v>0.683552</v>
      </c>
      <c r="O1237" s="1">
        <v>17100.6</v>
      </c>
    </row>
    <row r="1238">
      <c r="A1238" s="4">
        <v>41734.291666666664</v>
      </c>
      <c r="B1238" s="1">
        <v>18.0883749884</v>
      </c>
      <c r="J1238" s="1">
        <v>79.9419</v>
      </c>
      <c r="L1238" s="1">
        <v>13.3126</v>
      </c>
      <c r="O1238" s="1">
        <v>17010.9</v>
      </c>
    </row>
    <row r="1239">
      <c r="A1239" s="4">
        <v>41734.29513888889</v>
      </c>
      <c r="B1239" s="1">
        <v>19.4188150325</v>
      </c>
      <c r="J1239" s="1">
        <v>84.1511</v>
      </c>
      <c r="L1239" s="1">
        <v>13.9636</v>
      </c>
      <c r="O1239" s="1">
        <v>16934.7</v>
      </c>
    </row>
    <row r="1240">
      <c r="A1240" s="4">
        <v>41734.29861111111</v>
      </c>
      <c r="B1240" s="1">
        <v>21.6729122228</v>
      </c>
      <c r="J1240" s="1">
        <v>72.8593</v>
      </c>
      <c r="L1240" s="1">
        <v>15.9688</v>
      </c>
      <c r="O1240" s="1">
        <v>16891.2</v>
      </c>
    </row>
    <row r="1241">
      <c r="A1241" s="4">
        <v>41734.302083333336</v>
      </c>
      <c r="B1241" s="1">
        <v>21.9862164327</v>
      </c>
      <c r="J1241" s="1">
        <v>85.7184</v>
      </c>
      <c r="L1241" s="1">
        <v>10.1917</v>
      </c>
      <c r="O1241" s="1">
        <v>16857.8</v>
      </c>
    </row>
    <row r="1242">
      <c r="A1242" s="4">
        <v>41734.305555555555</v>
      </c>
      <c r="B1242" s="1">
        <v>21.7814718992</v>
      </c>
      <c r="J1242" s="1">
        <v>80.7654</v>
      </c>
      <c r="L1242" s="1">
        <v>17.9561</v>
      </c>
      <c r="O1242" s="1">
        <v>16830.7</v>
      </c>
    </row>
    <row r="1243">
      <c r="A1243" s="4">
        <v>41734.30902777778</v>
      </c>
      <c r="B1243" s="1">
        <v>20.917679973</v>
      </c>
      <c r="J1243" s="1">
        <v>86.6867</v>
      </c>
      <c r="L1243" s="1">
        <v>12.8536</v>
      </c>
      <c r="O1243" s="1">
        <v>16823.0</v>
      </c>
    </row>
    <row r="1244">
      <c r="A1244" s="4">
        <v>41734.3125</v>
      </c>
      <c r="B1244" s="1">
        <v>20.2325709138</v>
      </c>
      <c r="J1244" s="1">
        <v>74.281</v>
      </c>
      <c r="L1244" s="1">
        <v>18.6164</v>
      </c>
      <c r="O1244" s="1">
        <v>16878.4</v>
      </c>
    </row>
    <row r="1245">
      <c r="A1245" s="4">
        <v>41734.31597222222</v>
      </c>
      <c r="B1245" s="1">
        <v>20.3627445855</v>
      </c>
      <c r="J1245" s="1">
        <v>87.7916</v>
      </c>
      <c r="L1245" s="1">
        <v>10.7322</v>
      </c>
      <c r="O1245" s="1">
        <v>16952.8</v>
      </c>
    </row>
    <row r="1246">
      <c r="A1246" s="4">
        <v>41734.319444444445</v>
      </c>
      <c r="B1246" s="1">
        <v>20.1559680364</v>
      </c>
      <c r="J1246" s="1">
        <v>82.2096</v>
      </c>
      <c r="L1246" s="1">
        <v>18.2338</v>
      </c>
      <c r="O1246" s="1">
        <v>16946.0</v>
      </c>
    </row>
    <row r="1247">
      <c r="A1247" s="4">
        <v>41734.322916666664</v>
      </c>
      <c r="B1247" s="1">
        <v>20.8281972197</v>
      </c>
      <c r="J1247" s="1">
        <v>80.9826</v>
      </c>
      <c r="L1247" s="1">
        <v>14.2628</v>
      </c>
      <c r="O1247" s="1">
        <v>16905.3</v>
      </c>
    </row>
    <row r="1248">
      <c r="A1248" s="4">
        <v>41734.32638888889</v>
      </c>
      <c r="B1248" s="1">
        <v>19.6754929068</v>
      </c>
      <c r="J1248" s="1">
        <v>80.1482</v>
      </c>
      <c r="L1248" s="1">
        <v>12.0695</v>
      </c>
      <c r="O1248" s="1">
        <v>16889.0</v>
      </c>
    </row>
    <row r="1249">
      <c r="A1249" s="4">
        <v>41734.32986111111</v>
      </c>
      <c r="B1249" s="1">
        <v>20.6768160198</v>
      </c>
      <c r="J1249" s="1">
        <v>72.2916</v>
      </c>
      <c r="L1249" s="1">
        <v>10.9691</v>
      </c>
      <c r="O1249" s="1">
        <v>16873.0</v>
      </c>
    </row>
    <row r="1250">
      <c r="A1250" s="4">
        <v>41734.333333333336</v>
      </c>
      <c r="B1250" s="1">
        <v>18.4864484598</v>
      </c>
      <c r="J1250" s="1">
        <v>86.9298</v>
      </c>
      <c r="L1250" s="1">
        <v>10.7781</v>
      </c>
      <c r="O1250" s="1">
        <v>16840.7</v>
      </c>
    </row>
    <row r="1251">
      <c r="A1251" s="4">
        <v>41734.336805555555</v>
      </c>
      <c r="B1251" s="1">
        <v>19.0627812262</v>
      </c>
      <c r="J1251" s="1">
        <v>82.2051</v>
      </c>
      <c r="L1251" s="1">
        <v>19.3312</v>
      </c>
      <c r="O1251" s="1">
        <v>16829.1</v>
      </c>
    </row>
    <row r="1252">
      <c r="A1252" s="4">
        <v>41734.34027777778</v>
      </c>
      <c r="B1252" s="1">
        <v>21.3440121552</v>
      </c>
      <c r="J1252" s="1">
        <v>73.3779</v>
      </c>
      <c r="L1252" s="1">
        <v>16.0591</v>
      </c>
      <c r="O1252" s="1">
        <v>16837.7</v>
      </c>
    </row>
    <row r="1253">
      <c r="A1253" s="4">
        <v>41734.34375</v>
      </c>
      <c r="B1253" s="1">
        <v>21.614995723</v>
      </c>
      <c r="J1253" s="1">
        <v>72.2484</v>
      </c>
      <c r="L1253" s="1">
        <v>12.4624</v>
      </c>
      <c r="O1253" s="1">
        <v>16859.6</v>
      </c>
    </row>
    <row r="1254">
      <c r="A1254" s="4">
        <v>41734.34722222222</v>
      </c>
      <c r="B1254" s="1">
        <v>20.1560329502</v>
      </c>
      <c r="J1254" s="1">
        <v>72.7252</v>
      </c>
      <c r="L1254" s="1">
        <v>13.5474</v>
      </c>
      <c r="O1254" s="1">
        <v>16841.5</v>
      </c>
    </row>
    <row r="1255">
      <c r="A1255" s="4">
        <v>41734.350694444445</v>
      </c>
      <c r="B1255" s="1">
        <v>18.1265424689</v>
      </c>
      <c r="J1255" s="1">
        <v>81.6522</v>
      </c>
      <c r="L1255" s="1">
        <v>14.2812</v>
      </c>
      <c r="O1255" s="1">
        <v>16810.1</v>
      </c>
    </row>
    <row r="1256">
      <c r="A1256" s="4">
        <v>41734.354166666664</v>
      </c>
      <c r="B1256" s="1">
        <v>21.7078942832</v>
      </c>
      <c r="J1256" s="1">
        <v>81.8046</v>
      </c>
      <c r="L1256" s="1">
        <v>17.6356</v>
      </c>
      <c r="O1256" s="1">
        <v>16843.5</v>
      </c>
    </row>
    <row r="1257">
      <c r="A1257" s="4">
        <v>41734.35763888889</v>
      </c>
      <c r="B1257" s="1">
        <v>20.8082570321</v>
      </c>
      <c r="J1257" s="1">
        <v>79.9755</v>
      </c>
      <c r="L1257" s="1">
        <v>20.2515</v>
      </c>
      <c r="O1257" s="1">
        <v>16879.9</v>
      </c>
    </row>
    <row r="1258">
      <c r="A1258" s="4">
        <v>41734.36111111111</v>
      </c>
      <c r="B1258" s="1">
        <v>19.656111695</v>
      </c>
      <c r="J1258" s="1">
        <v>76.8898</v>
      </c>
      <c r="L1258" s="1">
        <v>20.767</v>
      </c>
      <c r="O1258" s="1">
        <v>16865.4</v>
      </c>
    </row>
    <row r="1259">
      <c r="A1259" s="4">
        <v>41734.364583333336</v>
      </c>
      <c r="B1259" s="1">
        <v>20.3935157728</v>
      </c>
      <c r="J1259" s="1">
        <v>80.4886</v>
      </c>
      <c r="L1259" s="1">
        <v>17.4578</v>
      </c>
      <c r="O1259" s="1">
        <v>16843.0</v>
      </c>
    </row>
    <row r="1260">
      <c r="A1260" s="4">
        <v>41734.368055555555</v>
      </c>
      <c r="B1260" s="1">
        <v>19.7190993378</v>
      </c>
      <c r="J1260" s="1">
        <v>80.2416</v>
      </c>
      <c r="L1260" s="1">
        <v>18.981</v>
      </c>
      <c r="O1260" s="1">
        <v>16850.4</v>
      </c>
    </row>
    <row r="1261">
      <c r="A1261" s="4">
        <v>41734.37152777778</v>
      </c>
      <c r="B1261" s="1">
        <v>19.8613569069</v>
      </c>
      <c r="J1261" s="1">
        <v>72.2933</v>
      </c>
      <c r="L1261" s="1">
        <v>20.5876</v>
      </c>
      <c r="O1261" s="1">
        <v>16854.1</v>
      </c>
    </row>
    <row r="1262">
      <c r="A1262" s="4">
        <v>41734.375</v>
      </c>
      <c r="B1262" s="1">
        <v>73.260614173</v>
      </c>
      <c r="J1262" s="1">
        <v>76.5011</v>
      </c>
      <c r="L1262" s="1">
        <v>18.1626</v>
      </c>
      <c r="O1262" s="1">
        <v>16837.9</v>
      </c>
    </row>
    <row r="1263">
      <c r="A1263" s="4">
        <v>41734.37847222222</v>
      </c>
      <c r="B1263" s="1">
        <v>63.3907457581</v>
      </c>
      <c r="J1263" s="1">
        <v>72.8335</v>
      </c>
      <c r="L1263" s="1">
        <v>18.2054</v>
      </c>
      <c r="O1263" s="1">
        <v>16836.0</v>
      </c>
    </row>
    <row r="1264">
      <c r="A1264" s="4">
        <v>41734.381944444445</v>
      </c>
      <c r="B1264" s="1">
        <v>62.6099002426</v>
      </c>
      <c r="J1264" s="1">
        <v>86.3817</v>
      </c>
      <c r="L1264" s="1">
        <v>16.9786</v>
      </c>
      <c r="O1264" s="1">
        <v>16835.5</v>
      </c>
    </row>
    <row r="1265">
      <c r="A1265" s="4">
        <v>41734.385416666664</v>
      </c>
      <c r="B1265" s="1">
        <v>61.2371109253999</v>
      </c>
      <c r="J1265" s="1">
        <v>83.5835</v>
      </c>
      <c r="L1265" s="1">
        <v>24.5835</v>
      </c>
      <c r="O1265" s="1">
        <v>16840.3</v>
      </c>
    </row>
    <row r="1266">
      <c r="A1266" s="4">
        <v>41734.38888888889</v>
      </c>
      <c r="B1266" s="1">
        <v>65.4704051083</v>
      </c>
      <c r="J1266" s="1">
        <v>87.9167</v>
      </c>
      <c r="L1266" s="1">
        <v>24.8108</v>
      </c>
      <c r="O1266" s="1">
        <v>16845.5</v>
      </c>
    </row>
    <row r="1267">
      <c r="A1267" s="4">
        <v>41734.39236111111</v>
      </c>
      <c r="B1267" s="1">
        <v>63.2048272242</v>
      </c>
      <c r="J1267" s="1">
        <v>76.8163</v>
      </c>
      <c r="L1267" s="1">
        <v>24.3973</v>
      </c>
      <c r="O1267" s="1">
        <v>16838.2</v>
      </c>
    </row>
    <row r="1268">
      <c r="A1268" s="4">
        <v>41734.395833333336</v>
      </c>
      <c r="B1268" s="1">
        <v>64.1918027339</v>
      </c>
      <c r="J1268" s="1">
        <v>86.0516</v>
      </c>
      <c r="L1268" s="1">
        <v>21.3052</v>
      </c>
      <c r="O1268" s="1">
        <v>16828.6</v>
      </c>
    </row>
    <row r="1269">
      <c r="A1269" s="4">
        <v>41734.399305555555</v>
      </c>
      <c r="B1269" s="1">
        <v>61.3528501642</v>
      </c>
      <c r="J1269" s="1">
        <v>81.6449</v>
      </c>
      <c r="L1269" s="1">
        <v>24.8099</v>
      </c>
      <c r="O1269" s="1">
        <v>16830.7</v>
      </c>
    </row>
    <row r="1270">
      <c r="A1270" s="4">
        <v>41734.40277777778</v>
      </c>
      <c r="B1270" s="1">
        <v>64.2898576397999</v>
      </c>
      <c r="J1270" s="1">
        <v>79.2462</v>
      </c>
      <c r="L1270" s="1">
        <v>18.2486</v>
      </c>
      <c r="O1270" s="1">
        <v>16831.9</v>
      </c>
    </row>
    <row r="1271">
      <c r="A1271" s="4">
        <v>41734.40625</v>
      </c>
      <c r="B1271" s="1">
        <v>65.7248775143</v>
      </c>
      <c r="J1271" s="1">
        <v>75.5575</v>
      </c>
      <c r="L1271" s="1">
        <v>18.7791</v>
      </c>
      <c r="O1271" s="1">
        <v>16826.3</v>
      </c>
    </row>
    <row r="1272">
      <c r="A1272" s="4">
        <v>41734.40972222222</v>
      </c>
      <c r="B1272" s="1">
        <v>61.6293179512</v>
      </c>
      <c r="J1272" s="1">
        <v>83.8103</v>
      </c>
      <c r="L1272" s="1">
        <v>14.8964</v>
      </c>
      <c r="O1272" s="1">
        <v>16820.1</v>
      </c>
    </row>
    <row r="1273">
      <c r="A1273" s="4">
        <v>41734.413194444445</v>
      </c>
      <c r="B1273" s="1">
        <v>69.4674960904</v>
      </c>
      <c r="J1273" s="1">
        <v>86.4621</v>
      </c>
      <c r="L1273" s="1">
        <v>19.6081</v>
      </c>
      <c r="O1273" s="1">
        <v>16831.6</v>
      </c>
    </row>
    <row r="1274">
      <c r="A1274" s="4">
        <v>41734.416666666664</v>
      </c>
      <c r="B1274" s="1">
        <v>78.6677814147</v>
      </c>
      <c r="J1274" s="1">
        <v>75.7613</v>
      </c>
      <c r="L1274" s="1">
        <v>20.0115</v>
      </c>
      <c r="O1274" s="1">
        <v>16841.0</v>
      </c>
    </row>
    <row r="1275">
      <c r="A1275" s="4">
        <v>41734.42013888889</v>
      </c>
      <c r="B1275" s="1">
        <v>71.3459952825</v>
      </c>
      <c r="J1275" s="1">
        <v>74.8027</v>
      </c>
      <c r="L1275" s="1">
        <v>17.6868</v>
      </c>
      <c r="O1275" s="1">
        <v>16854.7</v>
      </c>
    </row>
    <row r="1276">
      <c r="A1276" s="4">
        <v>41734.42361111111</v>
      </c>
      <c r="B1276" s="1">
        <v>79.0745517471</v>
      </c>
      <c r="J1276" s="1">
        <v>83.1356</v>
      </c>
      <c r="L1276" s="1">
        <v>16.9362</v>
      </c>
      <c r="O1276" s="1">
        <v>16868.0</v>
      </c>
    </row>
    <row r="1277">
      <c r="A1277" s="4">
        <v>41734.427083333336</v>
      </c>
      <c r="B1277" s="1">
        <v>85.3391088168</v>
      </c>
      <c r="J1277" s="1">
        <v>87.6274</v>
      </c>
      <c r="L1277" s="1">
        <v>19.6241</v>
      </c>
      <c r="O1277" s="1">
        <v>16889.4</v>
      </c>
    </row>
    <row r="1278">
      <c r="A1278" s="4">
        <v>41734.430555555555</v>
      </c>
      <c r="B1278" s="1">
        <v>84.4981581476</v>
      </c>
      <c r="J1278" s="1">
        <v>83.9952</v>
      </c>
      <c r="L1278" s="1">
        <v>20.0883</v>
      </c>
      <c r="O1278" s="1">
        <v>16904.0</v>
      </c>
    </row>
    <row r="1279">
      <c r="A1279" s="4">
        <v>41734.43402777778</v>
      </c>
      <c r="B1279" s="1">
        <v>69.8814538171</v>
      </c>
      <c r="J1279" s="1">
        <v>76.5496</v>
      </c>
      <c r="L1279" s="1">
        <v>17.1928</v>
      </c>
      <c r="O1279" s="1">
        <v>16899.3</v>
      </c>
    </row>
    <row r="1280">
      <c r="A1280" s="4">
        <v>41734.4375</v>
      </c>
      <c r="B1280" s="1">
        <v>82.1842713918</v>
      </c>
      <c r="J1280" s="1">
        <v>78.7185</v>
      </c>
      <c r="L1280" s="1">
        <v>16.3326</v>
      </c>
      <c r="O1280" s="1">
        <v>16899.0</v>
      </c>
    </row>
    <row r="1281">
      <c r="A1281" s="4">
        <v>41734.44097222222</v>
      </c>
      <c r="B1281" s="1">
        <v>75.3279538872</v>
      </c>
      <c r="J1281" s="1">
        <v>78.1483</v>
      </c>
      <c r="L1281" s="1">
        <v>16.1068</v>
      </c>
      <c r="O1281" s="1">
        <v>16906.9</v>
      </c>
    </row>
    <row r="1282">
      <c r="A1282" s="4">
        <v>41734.444444444445</v>
      </c>
      <c r="B1282" s="1">
        <v>70.8278692676</v>
      </c>
      <c r="J1282" s="1">
        <v>85.6327</v>
      </c>
      <c r="L1282" s="1">
        <v>13.9779</v>
      </c>
      <c r="O1282" s="1">
        <v>16897.8</v>
      </c>
    </row>
    <row r="1283">
      <c r="A1283" s="4">
        <v>41734.447916666664</v>
      </c>
      <c r="B1283" s="1">
        <v>74.4336594768999</v>
      </c>
      <c r="J1283" s="1">
        <v>84.3411</v>
      </c>
      <c r="L1283" s="1">
        <v>20.2463</v>
      </c>
      <c r="O1283" s="1">
        <v>16873.8</v>
      </c>
    </row>
    <row r="1284">
      <c r="A1284" s="4">
        <v>41734.45138888889</v>
      </c>
      <c r="B1284" s="1">
        <v>74.8333507331999</v>
      </c>
      <c r="J1284" s="1">
        <v>81.4228</v>
      </c>
      <c r="L1284" s="1">
        <v>18.7081</v>
      </c>
      <c r="O1284" s="1">
        <v>16872.1</v>
      </c>
    </row>
    <row r="1285">
      <c r="A1285" s="4">
        <v>41734.45486111111</v>
      </c>
      <c r="B1285" s="1">
        <v>77.9607505940999</v>
      </c>
      <c r="J1285" s="1">
        <v>76.3986</v>
      </c>
      <c r="L1285" s="1">
        <v>20.0501</v>
      </c>
      <c r="O1285" s="1">
        <v>16853.6</v>
      </c>
    </row>
    <row r="1286">
      <c r="A1286" s="4">
        <v>41734.458333333336</v>
      </c>
      <c r="B1286" s="1">
        <v>82.0818762346</v>
      </c>
      <c r="J1286" s="1">
        <v>87.007</v>
      </c>
      <c r="L1286" s="1">
        <v>15.852</v>
      </c>
      <c r="O1286" s="1">
        <v>16830.5</v>
      </c>
    </row>
    <row r="1287">
      <c r="A1287" s="4">
        <v>41734.461805555555</v>
      </c>
      <c r="B1287" s="1">
        <v>83.4809804566</v>
      </c>
      <c r="J1287" s="1">
        <v>82.4523</v>
      </c>
      <c r="L1287" s="1">
        <v>21.3739</v>
      </c>
      <c r="O1287" s="1">
        <v>16834.5</v>
      </c>
    </row>
    <row r="1288">
      <c r="A1288" s="4">
        <v>41734.46527777778</v>
      </c>
      <c r="B1288" s="1">
        <v>75.4788419889</v>
      </c>
      <c r="J1288" s="1">
        <v>87.5268</v>
      </c>
      <c r="L1288" s="1">
        <v>17.5725</v>
      </c>
      <c r="O1288" s="1">
        <v>16837.2</v>
      </c>
    </row>
    <row r="1289">
      <c r="A1289" s="4">
        <v>41734.46875</v>
      </c>
      <c r="B1289" s="1">
        <v>76.6854391492</v>
      </c>
      <c r="J1289" s="1">
        <v>81.2811</v>
      </c>
      <c r="L1289" s="1">
        <v>22.663</v>
      </c>
      <c r="O1289" s="1">
        <v>16820.3</v>
      </c>
    </row>
    <row r="1290">
      <c r="A1290" s="4">
        <v>41734.47222222222</v>
      </c>
      <c r="B1290" s="1">
        <v>76.4725026659</v>
      </c>
      <c r="J1290" s="1">
        <v>85.1383</v>
      </c>
      <c r="L1290" s="1">
        <v>17.063</v>
      </c>
      <c r="O1290" s="1">
        <v>16797.7</v>
      </c>
    </row>
    <row r="1291">
      <c r="A1291" s="4">
        <v>41734.475694444445</v>
      </c>
      <c r="B1291" s="1">
        <v>77.3369671506</v>
      </c>
      <c r="J1291" s="1">
        <v>85.0089</v>
      </c>
      <c r="L1291" s="1">
        <v>17.522</v>
      </c>
      <c r="O1291" s="1">
        <v>16822.7</v>
      </c>
    </row>
    <row r="1292">
      <c r="A1292" s="4">
        <v>41734.479166666664</v>
      </c>
      <c r="B1292" s="1">
        <v>87.4665339376</v>
      </c>
      <c r="J1292" s="1">
        <v>77.3971</v>
      </c>
      <c r="L1292" s="1">
        <v>17.4889</v>
      </c>
      <c r="O1292" s="1">
        <v>16849.5</v>
      </c>
    </row>
    <row r="1293">
      <c r="A1293" s="4">
        <v>41734.48263888889</v>
      </c>
      <c r="B1293" s="1">
        <v>83.9404102882</v>
      </c>
      <c r="J1293" s="1">
        <v>87.4242</v>
      </c>
      <c r="L1293" s="1">
        <v>14.5229</v>
      </c>
      <c r="O1293" s="1">
        <v>16831.6</v>
      </c>
    </row>
    <row r="1294">
      <c r="A1294" s="4">
        <v>41734.48611111111</v>
      </c>
      <c r="B1294" s="1">
        <v>87.0742483595999</v>
      </c>
      <c r="J1294" s="1">
        <v>72.3509</v>
      </c>
      <c r="L1294" s="1">
        <v>21.7228</v>
      </c>
      <c r="O1294" s="1">
        <v>16808.2</v>
      </c>
    </row>
    <row r="1295">
      <c r="A1295" s="4">
        <v>41734.489583333336</v>
      </c>
      <c r="B1295" s="1">
        <v>82.591238291</v>
      </c>
      <c r="J1295" s="1">
        <v>84.2992</v>
      </c>
      <c r="L1295" s="1">
        <v>13.3081</v>
      </c>
      <c r="O1295" s="1">
        <v>16792.9</v>
      </c>
    </row>
    <row r="1296">
      <c r="A1296" s="4">
        <v>41734.493055555555</v>
      </c>
      <c r="B1296" s="1">
        <v>78.0293292389999</v>
      </c>
      <c r="J1296" s="1">
        <v>87.4487</v>
      </c>
      <c r="L1296" s="1">
        <v>21.0465</v>
      </c>
      <c r="O1296" s="1">
        <v>16795.7</v>
      </c>
    </row>
    <row r="1297">
      <c r="A1297" s="4">
        <v>41734.49652777778</v>
      </c>
      <c r="B1297" s="1">
        <v>77.7664914964</v>
      </c>
      <c r="J1297" s="1">
        <v>77.4224</v>
      </c>
      <c r="L1297" s="1">
        <v>19.1879</v>
      </c>
      <c r="O1297" s="1">
        <v>16794.4</v>
      </c>
    </row>
    <row r="1298">
      <c r="A1298" s="4">
        <v>41734.5</v>
      </c>
      <c r="B1298" s="1">
        <v>79.7215175616</v>
      </c>
      <c r="J1298" s="1">
        <v>82.3696</v>
      </c>
      <c r="L1298" s="1">
        <v>15.886</v>
      </c>
      <c r="O1298" s="1">
        <v>16793.9</v>
      </c>
    </row>
    <row r="1299">
      <c r="A1299" s="4">
        <v>41734.50347222222</v>
      </c>
      <c r="B1299" s="1">
        <v>78.5755126339999</v>
      </c>
      <c r="J1299" s="1">
        <v>80.9954</v>
      </c>
      <c r="L1299" s="1">
        <v>19.206</v>
      </c>
      <c r="O1299" s="1">
        <v>16808.1</v>
      </c>
    </row>
    <row r="1300">
      <c r="A1300" s="4">
        <v>41734.506944444445</v>
      </c>
      <c r="B1300" s="1">
        <v>85.1509160736</v>
      </c>
      <c r="J1300" s="1">
        <v>84.184</v>
      </c>
      <c r="L1300" s="1">
        <v>17.3858</v>
      </c>
      <c r="O1300" s="1">
        <v>16839.4</v>
      </c>
    </row>
    <row r="1301">
      <c r="A1301" s="4">
        <v>41734.510416666664</v>
      </c>
      <c r="B1301" s="1">
        <v>79.3447041698</v>
      </c>
      <c r="J1301" s="1">
        <v>85.8587</v>
      </c>
      <c r="L1301" s="1">
        <v>19.7055</v>
      </c>
      <c r="O1301" s="1">
        <v>16866.6</v>
      </c>
    </row>
    <row r="1302">
      <c r="A1302" s="4">
        <v>41734.51388888889</v>
      </c>
      <c r="B1302" s="1">
        <v>76.6377539677</v>
      </c>
      <c r="J1302" s="1">
        <v>81.6486</v>
      </c>
      <c r="L1302" s="1">
        <v>20.3016</v>
      </c>
      <c r="O1302" s="1">
        <v>16854.9</v>
      </c>
    </row>
    <row r="1303">
      <c r="A1303" s="4">
        <v>41734.51736111111</v>
      </c>
      <c r="B1303" s="1">
        <v>84.296486982</v>
      </c>
      <c r="J1303" s="1">
        <v>85.0543</v>
      </c>
      <c r="L1303" s="1">
        <v>20.0928</v>
      </c>
      <c r="O1303" s="1">
        <v>16827.5</v>
      </c>
    </row>
    <row r="1304">
      <c r="A1304" s="4">
        <v>41734.520833333336</v>
      </c>
      <c r="B1304" s="1">
        <v>85.5679216782</v>
      </c>
      <c r="J1304" s="1">
        <v>76.9965</v>
      </c>
      <c r="L1304" s="1">
        <v>18.4767</v>
      </c>
      <c r="O1304" s="1">
        <v>16827.0</v>
      </c>
    </row>
    <row r="1305">
      <c r="A1305" s="4">
        <v>41734.524305555555</v>
      </c>
      <c r="B1305" s="1">
        <v>78.6323910623</v>
      </c>
      <c r="J1305" s="1">
        <v>75.6574</v>
      </c>
      <c r="L1305" s="1">
        <v>14.2274</v>
      </c>
      <c r="O1305" s="1">
        <v>16824.7</v>
      </c>
    </row>
    <row r="1306">
      <c r="A1306" s="4">
        <v>41734.52777777778</v>
      </c>
      <c r="B1306" s="1">
        <v>82.5857152259</v>
      </c>
      <c r="J1306" s="1">
        <v>78.8907</v>
      </c>
      <c r="L1306" s="1">
        <v>17.4607</v>
      </c>
      <c r="O1306" s="1">
        <v>16799.4</v>
      </c>
    </row>
    <row r="1307">
      <c r="A1307" s="4">
        <v>41734.53125</v>
      </c>
      <c r="B1307" s="1">
        <v>72.8533434952</v>
      </c>
      <c r="J1307" s="1">
        <v>82.8438</v>
      </c>
      <c r="L1307" s="1">
        <v>20.0139</v>
      </c>
      <c r="O1307" s="1">
        <v>16777.2</v>
      </c>
    </row>
    <row r="1308">
      <c r="A1308" s="4">
        <v>41734.53472222222</v>
      </c>
      <c r="B1308" s="1">
        <v>80.3748719064</v>
      </c>
      <c r="J1308" s="1">
        <v>74.9959</v>
      </c>
      <c r="L1308" s="1">
        <v>19.5769</v>
      </c>
      <c r="O1308" s="1">
        <v>16803.2</v>
      </c>
    </row>
    <row r="1309">
      <c r="A1309" s="4">
        <v>41734.538194444445</v>
      </c>
      <c r="B1309" s="1">
        <v>72.6324345661</v>
      </c>
      <c r="J1309" s="1">
        <v>82.8856</v>
      </c>
      <c r="L1309" s="1">
        <v>16.6487</v>
      </c>
      <c r="O1309" s="1">
        <v>16829.1</v>
      </c>
    </row>
    <row r="1310">
      <c r="A1310" s="4">
        <v>41734.541666666664</v>
      </c>
      <c r="B1310" s="1">
        <v>72.4496613551</v>
      </c>
      <c r="J1310" s="1">
        <v>78.3055</v>
      </c>
      <c r="L1310" s="1">
        <v>20.2716</v>
      </c>
      <c r="O1310" s="1">
        <v>16805.0</v>
      </c>
    </row>
    <row r="1311">
      <c r="A1311" s="4">
        <v>41734.54513888889</v>
      </c>
      <c r="B1311" s="1">
        <v>81.7871639768999</v>
      </c>
      <c r="J1311" s="1">
        <v>84.7292</v>
      </c>
      <c r="L1311" s="1">
        <v>19.2249</v>
      </c>
      <c r="O1311" s="1">
        <v>16779.1</v>
      </c>
    </row>
    <row r="1312">
      <c r="A1312" s="4">
        <v>41734.54861111111</v>
      </c>
      <c r="B1312" s="1">
        <v>76.8349213105</v>
      </c>
      <c r="J1312" s="1">
        <v>72.5893</v>
      </c>
      <c r="L1312" s="1">
        <v>24.2198</v>
      </c>
      <c r="O1312" s="1">
        <v>16788.2</v>
      </c>
    </row>
    <row r="1313">
      <c r="A1313" s="4">
        <v>41734.552083333336</v>
      </c>
      <c r="B1313" s="1">
        <v>83.8604632566</v>
      </c>
      <c r="J1313" s="1">
        <v>82.6877</v>
      </c>
      <c r="L1313" s="1">
        <v>18.1783</v>
      </c>
      <c r="O1313" s="1">
        <v>16797.2</v>
      </c>
    </row>
    <row r="1314">
      <c r="A1314" s="4">
        <v>41734.555555555555</v>
      </c>
      <c r="B1314" s="1">
        <v>86.3166000131</v>
      </c>
      <c r="J1314" s="1">
        <v>82.3971</v>
      </c>
      <c r="L1314" s="1">
        <v>23.6709</v>
      </c>
      <c r="O1314" s="1">
        <v>16799.7</v>
      </c>
    </row>
    <row r="1315">
      <c r="A1315" s="4">
        <v>41734.55902777778</v>
      </c>
      <c r="B1315" s="1">
        <v>74.2124435176</v>
      </c>
      <c r="J1315" s="1">
        <v>87.0549</v>
      </c>
      <c r="L1315" s="1">
        <v>19.8566</v>
      </c>
      <c r="O1315" s="1">
        <v>16788.6</v>
      </c>
    </row>
    <row r="1316">
      <c r="A1316" s="4">
        <v>41734.5625</v>
      </c>
      <c r="B1316" s="1">
        <v>83.5723032496</v>
      </c>
      <c r="J1316" s="1">
        <v>33.3655</v>
      </c>
      <c r="L1316" s="1">
        <v>25.7499</v>
      </c>
      <c r="O1316" s="1">
        <v>16784.6</v>
      </c>
    </row>
    <row r="1317">
      <c r="A1317" s="4">
        <v>41734.56597222222</v>
      </c>
      <c r="B1317" s="1">
        <v>80.2130642158</v>
      </c>
      <c r="J1317" s="1">
        <v>33.8963</v>
      </c>
      <c r="L1317" s="1">
        <v>0.724994</v>
      </c>
      <c r="O1317" s="1">
        <v>16784.5</v>
      </c>
    </row>
    <row r="1318">
      <c r="A1318" s="4">
        <v>41734.569444444445</v>
      </c>
      <c r="B1318" s="1">
        <v>73.7761974647</v>
      </c>
      <c r="J1318" s="1">
        <v>34.5894</v>
      </c>
      <c r="L1318" s="1">
        <v>2.12992</v>
      </c>
      <c r="O1318" s="1">
        <v>16816.8</v>
      </c>
    </row>
    <row r="1319">
      <c r="A1319" s="4">
        <v>41734.572916666664</v>
      </c>
      <c r="B1319" s="1">
        <v>82.4056995881</v>
      </c>
      <c r="J1319" s="1">
        <v>33.1203</v>
      </c>
      <c r="L1319" s="1">
        <v>4.66868</v>
      </c>
      <c r="O1319" s="1">
        <v>16825.1</v>
      </c>
    </row>
    <row r="1320">
      <c r="A1320" s="4">
        <v>41734.57638888889</v>
      </c>
      <c r="B1320" s="1">
        <v>81.7318484972</v>
      </c>
      <c r="J1320" s="1">
        <v>30.657</v>
      </c>
      <c r="L1320" s="1">
        <v>8.87695</v>
      </c>
      <c r="O1320" s="1">
        <v>16800.6</v>
      </c>
    </row>
    <row r="1321">
      <c r="A1321" s="4">
        <v>41734.57986111111</v>
      </c>
      <c r="B1321" s="1">
        <v>80.2310098136</v>
      </c>
      <c r="J1321" s="1">
        <v>34.3665</v>
      </c>
      <c r="L1321" s="1">
        <v>14.2851</v>
      </c>
      <c r="O1321" s="1">
        <v>16812.9</v>
      </c>
    </row>
    <row r="1322">
      <c r="A1322" s="4">
        <v>41734.583333333336</v>
      </c>
      <c r="B1322" s="1">
        <v>86.8193717430999</v>
      </c>
      <c r="J1322" s="1">
        <v>33.5845</v>
      </c>
      <c r="L1322" s="1">
        <v>22.9631</v>
      </c>
      <c r="O1322" s="1">
        <v>16846.6</v>
      </c>
    </row>
    <row r="1323">
      <c r="A1323" s="4">
        <v>41734.586805555555</v>
      </c>
      <c r="B1323" s="1">
        <v>80.3334189485</v>
      </c>
      <c r="J1323" s="1">
        <v>31.5164</v>
      </c>
      <c r="L1323" s="1">
        <v>31.6518</v>
      </c>
      <c r="O1323" s="1">
        <v>16868.0</v>
      </c>
    </row>
    <row r="1324">
      <c r="A1324" s="4">
        <v>41734.59027777778</v>
      </c>
      <c r="B1324" s="1">
        <v>87.8440251315999</v>
      </c>
      <c r="J1324" s="1">
        <v>33.3474</v>
      </c>
      <c r="L1324" s="1">
        <v>35.183</v>
      </c>
      <c r="O1324" s="1">
        <v>16849.3</v>
      </c>
    </row>
    <row r="1325">
      <c r="A1325" s="4">
        <v>41734.59375</v>
      </c>
      <c r="B1325" s="1">
        <v>80.1438139338</v>
      </c>
      <c r="J1325" s="1">
        <v>34.3532</v>
      </c>
      <c r="L1325" s="1">
        <v>47.6627</v>
      </c>
      <c r="O1325" s="1">
        <v>16837.5</v>
      </c>
    </row>
    <row r="1326">
      <c r="A1326" s="4">
        <v>41734.59722222222</v>
      </c>
      <c r="B1326" s="1">
        <v>73.8500876385</v>
      </c>
      <c r="J1326" s="1">
        <v>35.0442</v>
      </c>
      <c r="L1326" s="1">
        <v>53.0641</v>
      </c>
      <c r="O1326" s="1">
        <v>16848.8</v>
      </c>
    </row>
    <row r="1327">
      <c r="A1327" s="4">
        <v>41734.600694444445</v>
      </c>
      <c r="B1327" s="1">
        <v>79.5237226953</v>
      </c>
      <c r="J1327" s="1">
        <v>34.895</v>
      </c>
      <c r="L1327" s="1">
        <v>51.1918</v>
      </c>
      <c r="O1327" s="1">
        <v>16862.0</v>
      </c>
    </row>
    <row r="1328">
      <c r="A1328" s="4">
        <v>41734.604166666664</v>
      </c>
      <c r="B1328" s="1">
        <v>74.9136641724</v>
      </c>
      <c r="J1328" s="1">
        <v>21.6175</v>
      </c>
      <c r="L1328" s="1">
        <v>55.862</v>
      </c>
      <c r="O1328" s="1">
        <v>16859.4</v>
      </c>
    </row>
    <row r="1329">
      <c r="A1329" s="4">
        <v>41734.60763888889</v>
      </c>
      <c r="B1329" s="1">
        <v>81.550221165</v>
      </c>
      <c r="J1329" s="1">
        <v>22.0492</v>
      </c>
      <c r="L1329" s="1">
        <v>48.5469</v>
      </c>
      <c r="O1329" s="1">
        <v>16849.4</v>
      </c>
    </row>
    <row r="1330">
      <c r="A1330" s="4">
        <v>41734.61111111111</v>
      </c>
      <c r="B1330" s="1">
        <v>83.0861264776</v>
      </c>
      <c r="J1330" s="1">
        <v>20.6507</v>
      </c>
      <c r="L1330" s="1">
        <v>57.8428</v>
      </c>
      <c r="O1330" s="1">
        <v>16847.1</v>
      </c>
    </row>
    <row r="1331">
      <c r="A1331" s="4">
        <v>41734.614583333336</v>
      </c>
      <c r="B1331" s="1">
        <v>79.491148701</v>
      </c>
      <c r="J1331" s="1">
        <v>21.269</v>
      </c>
      <c r="L1331" s="1">
        <v>60.3212</v>
      </c>
      <c r="O1331" s="1">
        <v>16867.2</v>
      </c>
    </row>
    <row r="1332">
      <c r="A1332" s="4">
        <v>41734.618055555555</v>
      </c>
      <c r="B1332" s="1">
        <v>73.5597164471</v>
      </c>
      <c r="J1332" s="1">
        <v>24.1132</v>
      </c>
      <c r="L1332" s="1">
        <v>65.8868</v>
      </c>
      <c r="O1332" s="1">
        <v>16905.5</v>
      </c>
    </row>
    <row r="1333">
      <c r="A1333" s="4">
        <v>41734.62152777778</v>
      </c>
      <c r="B1333" s="1">
        <v>79.4944464606999</v>
      </c>
      <c r="J1333" s="1">
        <v>21.7766</v>
      </c>
      <c r="L1333" s="1">
        <v>66.3647</v>
      </c>
      <c r="O1333" s="1">
        <v>16946.8</v>
      </c>
    </row>
    <row r="1334">
      <c r="A1334" s="4">
        <v>41734.625</v>
      </c>
      <c r="B1334" s="1">
        <v>73.3025637244</v>
      </c>
      <c r="J1334" s="1">
        <v>22.9401</v>
      </c>
      <c r="L1334" s="1">
        <v>64.8681</v>
      </c>
      <c r="O1334" s="1">
        <v>16983.9</v>
      </c>
    </row>
    <row r="1335">
      <c r="A1335" s="4">
        <v>41734.62847222222</v>
      </c>
      <c r="B1335" s="1">
        <v>82.9132193136</v>
      </c>
      <c r="J1335" s="1">
        <v>23.1435</v>
      </c>
      <c r="L1335" s="1">
        <v>61.5142</v>
      </c>
      <c r="O1335" s="1">
        <v>17016.3</v>
      </c>
    </row>
    <row r="1336">
      <c r="A1336" s="4">
        <v>41734.631944444445</v>
      </c>
      <c r="B1336" s="1">
        <v>84.6450789972999</v>
      </c>
      <c r="J1336" s="1">
        <v>23.6626</v>
      </c>
      <c r="L1336" s="1">
        <v>65.5057</v>
      </c>
      <c r="O1336" s="1">
        <v>17066.7</v>
      </c>
    </row>
    <row r="1337">
      <c r="A1337" s="4">
        <v>41734.635416666664</v>
      </c>
      <c r="B1337" s="1">
        <v>87.3972462139999</v>
      </c>
      <c r="J1337" s="1">
        <v>20.9789</v>
      </c>
      <c r="L1337" s="1">
        <v>65.9467</v>
      </c>
      <c r="O1337" s="1">
        <v>17121.3</v>
      </c>
    </row>
    <row r="1338">
      <c r="A1338" s="4">
        <v>41734.63888888889</v>
      </c>
      <c r="B1338" s="1">
        <v>74.3801196581</v>
      </c>
      <c r="J1338" s="1">
        <v>21.5256</v>
      </c>
      <c r="L1338" s="1">
        <v>70.8685</v>
      </c>
      <c r="O1338" s="1">
        <v>17153.6</v>
      </c>
    </row>
    <row r="1339">
      <c r="A1339" s="4">
        <v>41734.64236111111</v>
      </c>
      <c r="B1339" s="1">
        <v>80.5179523888</v>
      </c>
      <c r="J1339" s="1">
        <v>22.1685</v>
      </c>
      <c r="L1339" s="1">
        <v>67.6139</v>
      </c>
      <c r="O1339" s="1">
        <v>17195.6</v>
      </c>
    </row>
    <row r="1340">
      <c r="A1340" s="4">
        <v>41734.645833333336</v>
      </c>
      <c r="B1340" s="1">
        <v>81.0798195068</v>
      </c>
      <c r="J1340" s="1">
        <v>19.9264</v>
      </c>
      <c r="L1340" s="1">
        <v>66.9547</v>
      </c>
      <c r="O1340" s="1">
        <v>17247.0</v>
      </c>
    </row>
    <row r="1341">
      <c r="A1341" s="4">
        <v>41734.649305555555</v>
      </c>
      <c r="B1341" s="1">
        <v>86.7587916481</v>
      </c>
      <c r="J1341" s="1">
        <v>22.458</v>
      </c>
      <c r="L1341" s="1">
        <v>67.4069</v>
      </c>
      <c r="O1341" s="1">
        <v>17345.5</v>
      </c>
    </row>
    <row r="1342">
      <c r="A1342" s="4">
        <v>41734.65277777778</v>
      </c>
      <c r="B1342" s="1">
        <v>82.0356386998999</v>
      </c>
      <c r="J1342" s="1">
        <v>21.8519</v>
      </c>
      <c r="L1342" s="1">
        <v>68.5406</v>
      </c>
      <c r="O1342" s="1">
        <v>17443.2</v>
      </c>
    </row>
    <row r="1343">
      <c r="A1343" s="4">
        <v>41734.65625</v>
      </c>
      <c r="B1343" s="1">
        <v>74.32744078</v>
      </c>
      <c r="J1343" s="1">
        <v>20.3968</v>
      </c>
      <c r="L1343" s="1">
        <v>69.0343</v>
      </c>
      <c r="O1343" s="1">
        <v>17518.2</v>
      </c>
    </row>
    <row r="1344">
      <c r="A1344" s="4">
        <v>41734.65972222222</v>
      </c>
      <c r="B1344" s="1">
        <v>78.9808629597999</v>
      </c>
      <c r="J1344" s="1">
        <v>22.0335</v>
      </c>
      <c r="L1344" s="1">
        <v>72.2085</v>
      </c>
      <c r="O1344" s="1">
        <v>17614.4</v>
      </c>
    </row>
    <row r="1345">
      <c r="A1345" s="4">
        <v>41734.663194444445</v>
      </c>
      <c r="B1345" s="1">
        <v>82.4754086846</v>
      </c>
      <c r="J1345" s="1">
        <v>19.856</v>
      </c>
      <c r="L1345" s="1">
        <v>73.3849</v>
      </c>
      <c r="O1345" s="1">
        <v>17720.3</v>
      </c>
    </row>
    <row r="1346">
      <c r="A1346" s="4">
        <v>41734.666666666664</v>
      </c>
      <c r="B1346" s="1">
        <v>83.2043911604</v>
      </c>
      <c r="J1346" s="1">
        <v>21.6508</v>
      </c>
      <c r="L1346" s="1">
        <v>39.2177</v>
      </c>
      <c r="O1346" s="1">
        <v>17808.7</v>
      </c>
    </row>
    <row r="1347">
      <c r="A1347" s="4">
        <v>41734.67013888889</v>
      </c>
      <c r="B1347" s="1">
        <v>85.8090192238</v>
      </c>
      <c r="J1347" s="1">
        <v>19.3482</v>
      </c>
      <c r="L1347" s="1">
        <v>39.7402</v>
      </c>
      <c r="O1347" s="1">
        <v>17857.3</v>
      </c>
    </row>
    <row r="1348">
      <c r="A1348" s="4">
        <v>41734.67361111111</v>
      </c>
      <c r="B1348" s="1">
        <v>74.8879701323</v>
      </c>
      <c r="J1348" s="1">
        <v>21.5954</v>
      </c>
      <c r="L1348" s="1">
        <v>36.2435</v>
      </c>
      <c r="O1348" s="1">
        <v>17869.7</v>
      </c>
    </row>
    <row r="1349">
      <c r="A1349" s="4">
        <v>41734.677083333336</v>
      </c>
      <c r="B1349" s="1">
        <v>87.2245068767</v>
      </c>
      <c r="J1349" s="1">
        <v>20.3016</v>
      </c>
      <c r="L1349" s="1">
        <v>37.8609</v>
      </c>
      <c r="O1349" s="1">
        <v>17899.3</v>
      </c>
    </row>
    <row r="1350">
      <c r="A1350" s="4">
        <v>41734.680555555555</v>
      </c>
      <c r="B1350" s="1">
        <v>72.9460905355</v>
      </c>
      <c r="J1350" s="1">
        <v>18.8723</v>
      </c>
      <c r="L1350" s="1">
        <v>37.6388</v>
      </c>
      <c r="O1350" s="1">
        <v>17924.9</v>
      </c>
    </row>
    <row r="1351">
      <c r="A1351" s="4">
        <v>41734.68402777778</v>
      </c>
      <c r="B1351" s="1">
        <v>87.7400256919</v>
      </c>
      <c r="J1351" s="1">
        <v>19.5513</v>
      </c>
      <c r="L1351" s="1">
        <v>36.5094</v>
      </c>
      <c r="O1351" s="1">
        <v>17907.0</v>
      </c>
    </row>
    <row r="1352">
      <c r="A1352" s="4">
        <v>41734.6875</v>
      </c>
      <c r="B1352" s="1">
        <v>85.7241088952999</v>
      </c>
      <c r="J1352" s="1">
        <v>19.7032</v>
      </c>
      <c r="L1352" s="1">
        <v>37.655</v>
      </c>
      <c r="O1352" s="1">
        <v>17844.5</v>
      </c>
    </row>
    <row r="1353">
      <c r="A1353" s="4">
        <v>41734.69097222222</v>
      </c>
      <c r="B1353" s="1">
        <v>82.5642060006</v>
      </c>
      <c r="J1353" s="1">
        <v>21.098</v>
      </c>
      <c r="L1353" s="1">
        <v>36.0355</v>
      </c>
      <c r="O1353" s="1">
        <v>17814.8</v>
      </c>
    </row>
    <row r="1354">
      <c r="A1354" s="4">
        <v>41734.694444444445</v>
      </c>
      <c r="B1354" s="1">
        <v>83.7597671852</v>
      </c>
      <c r="J1354" s="1">
        <v>18.3797</v>
      </c>
      <c r="L1354" s="1">
        <v>38.4917</v>
      </c>
      <c r="O1354" s="1">
        <v>17836.4</v>
      </c>
    </row>
    <row r="1355">
      <c r="A1355" s="4">
        <v>41734.697916666664</v>
      </c>
      <c r="B1355" s="1">
        <v>73.1629316216</v>
      </c>
      <c r="J1355" s="1">
        <v>20.7373</v>
      </c>
      <c r="L1355" s="1">
        <v>33.8452</v>
      </c>
      <c r="O1355" s="1">
        <v>17879.6</v>
      </c>
    </row>
    <row r="1356">
      <c r="A1356" s="4">
        <v>41734.70138888889</v>
      </c>
      <c r="B1356" s="1">
        <v>72.663538292</v>
      </c>
      <c r="J1356" s="1">
        <v>20.9642</v>
      </c>
      <c r="L1356" s="1">
        <v>38.3523</v>
      </c>
      <c r="O1356" s="1">
        <v>17918.0</v>
      </c>
    </row>
    <row r="1357">
      <c r="A1357" s="4">
        <v>41734.70486111111</v>
      </c>
      <c r="B1357" s="1">
        <v>73.6281113786</v>
      </c>
      <c r="J1357" s="1">
        <v>20.7146</v>
      </c>
      <c r="L1357" s="1">
        <v>36.0369</v>
      </c>
      <c r="O1357" s="1">
        <v>17912.0</v>
      </c>
    </row>
    <row r="1358">
      <c r="A1358" s="4">
        <v>41734.708333333336</v>
      </c>
      <c r="B1358" s="1">
        <v>73.3977288498999</v>
      </c>
      <c r="J1358" s="1">
        <v>21.1437</v>
      </c>
      <c r="L1358" s="1">
        <v>25.1976</v>
      </c>
      <c r="O1358" s="1">
        <v>17894.4</v>
      </c>
    </row>
    <row r="1359">
      <c r="A1359" s="4">
        <v>41734.711805555555</v>
      </c>
      <c r="B1359" s="1">
        <v>80.7580687243999</v>
      </c>
      <c r="J1359" s="1">
        <v>18.8025</v>
      </c>
      <c r="L1359" s="1">
        <v>28.2301</v>
      </c>
      <c r="O1359" s="1">
        <v>17921.4</v>
      </c>
    </row>
    <row r="1360">
      <c r="A1360" s="4">
        <v>41734.71527777778</v>
      </c>
      <c r="B1360" s="1">
        <v>75.4470748221</v>
      </c>
      <c r="J1360" s="1">
        <v>20.4461</v>
      </c>
      <c r="L1360" s="1">
        <v>20.7603</v>
      </c>
      <c r="O1360" s="1">
        <v>17937.6</v>
      </c>
    </row>
    <row r="1361">
      <c r="A1361" s="4">
        <v>41734.71875</v>
      </c>
      <c r="B1361" s="1">
        <v>85.7632572622</v>
      </c>
      <c r="J1361" s="1">
        <v>21.869</v>
      </c>
      <c r="L1361" s="1">
        <v>24.4352</v>
      </c>
      <c r="O1361" s="1">
        <v>17864.6</v>
      </c>
    </row>
    <row r="1362">
      <c r="A1362" s="4">
        <v>41734.72222222222</v>
      </c>
      <c r="B1362" s="1">
        <v>79.1319475824</v>
      </c>
      <c r="J1362" s="1">
        <v>20.5413</v>
      </c>
      <c r="L1362" s="1">
        <v>28.8002</v>
      </c>
      <c r="O1362" s="1">
        <v>17790.9</v>
      </c>
    </row>
    <row r="1363">
      <c r="A1363" s="4">
        <v>41734.725694444445</v>
      </c>
      <c r="B1363" s="1">
        <v>83.1281357021</v>
      </c>
      <c r="J1363" s="1">
        <v>20.5435</v>
      </c>
      <c r="L1363" s="1">
        <v>23.6217</v>
      </c>
      <c r="O1363" s="1">
        <v>17868.6</v>
      </c>
    </row>
    <row r="1364">
      <c r="A1364" s="4">
        <v>41734.729166666664</v>
      </c>
      <c r="B1364" s="1">
        <v>82.4459378283</v>
      </c>
      <c r="J1364" s="1">
        <v>20.9659</v>
      </c>
      <c r="L1364" s="1">
        <v>23.9979</v>
      </c>
      <c r="O1364" s="1">
        <v>17939.1</v>
      </c>
    </row>
    <row r="1365">
      <c r="A1365" s="4">
        <v>41734.73263888889</v>
      </c>
      <c r="B1365" s="1">
        <v>77.1176190097</v>
      </c>
      <c r="J1365" s="1">
        <v>19.3514</v>
      </c>
      <c r="L1365" s="1">
        <v>25.548</v>
      </c>
      <c r="O1365" s="1">
        <v>17930.3</v>
      </c>
    </row>
    <row r="1366">
      <c r="A1366" s="4">
        <v>41734.73611111111</v>
      </c>
      <c r="B1366" s="1">
        <v>75.8906520343999</v>
      </c>
      <c r="J1366" s="1">
        <v>20.8219</v>
      </c>
      <c r="L1366" s="1">
        <v>20.9294</v>
      </c>
      <c r="O1366" s="1">
        <v>17941.4</v>
      </c>
    </row>
    <row r="1367">
      <c r="A1367" s="4">
        <v>41734.739583333336</v>
      </c>
      <c r="B1367" s="1">
        <v>77.4792708127</v>
      </c>
      <c r="J1367" s="1">
        <v>21.6857</v>
      </c>
      <c r="L1367" s="1">
        <v>21.6206</v>
      </c>
      <c r="O1367" s="1">
        <v>17959.2</v>
      </c>
    </row>
    <row r="1368">
      <c r="A1368" s="4">
        <v>41734.743055555555</v>
      </c>
      <c r="B1368" s="1">
        <v>84.7465014389</v>
      </c>
      <c r="J1368" s="1">
        <v>18.0609</v>
      </c>
      <c r="L1368" s="1">
        <v>22.7992</v>
      </c>
      <c r="O1368" s="1">
        <v>17972.2</v>
      </c>
    </row>
    <row r="1369">
      <c r="A1369" s="4">
        <v>41734.74652777778</v>
      </c>
      <c r="B1369" s="1">
        <v>81.3803983246</v>
      </c>
      <c r="J1369" s="1">
        <v>21.5011</v>
      </c>
      <c r="L1369" s="1">
        <v>16.5869</v>
      </c>
      <c r="O1369" s="1">
        <v>17966.0</v>
      </c>
    </row>
    <row r="1370">
      <c r="A1370" s="4">
        <v>41734.75</v>
      </c>
      <c r="B1370" s="1">
        <v>30.422641599</v>
      </c>
      <c r="J1370" s="1">
        <v>18.8926</v>
      </c>
      <c r="L1370" s="1">
        <v>19.9195</v>
      </c>
      <c r="O1370" s="1">
        <v>17964.5</v>
      </c>
    </row>
    <row r="1371">
      <c r="A1371" s="4">
        <v>41734.75347222222</v>
      </c>
      <c r="B1371" s="1">
        <v>34.034210701</v>
      </c>
      <c r="J1371" s="1">
        <v>19.8427</v>
      </c>
      <c r="L1371" s="1">
        <v>17.7473</v>
      </c>
      <c r="O1371" s="1">
        <v>17970.9</v>
      </c>
    </row>
    <row r="1372">
      <c r="A1372" s="4">
        <v>41734.756944444445</v>
      </c>
      <c r="B1372" s="1">
        <v>29.1504544742</v>
      </c>
      <c r="J1372" s="1">
        <v>21.4299</v>
      </c>
      <c r="L1372" s="1">
        <v>20.2766</v>
      </c>
      <c r="O1372" s="1">
        <v>17966.3</v>
      </c>
    </row>
    <row r="1373">
      <c r="A1373" s="4">
        <v>41734.760416666664</v>
      </c>
      <c r="B1373" s="1">
        <v>33.2747672112</v>
      </c>
      <c r="J1373" s="1">
        <v>21.3161</v>
      </c>
      <c r="L1373" s="1">
        <v>21.5742</v>
      </c>
      <c r="O1373" s="1">
        <v>17943.8</v>
      </c>
    </row>
    <row r="1374">
      <c r="A1374" s="4">
        <v>41734.76388888889</v>
      </c>
      <c r="B1374" s="1">
        <v>31.6102390876</v>
      </c>
      <c r="J1374" s="1">
        <v>21.5884</v>
      </c>
      <c r="L1374" s="1">
        <v>23.3316</v>
      </c>
      <c r="O1374" s="1">
        <v>17923.8</v>
      </c>
    </row>
    <row r="1375">
      <c r="A1375" s="4">
        <v>41734.76736111111</v>
      </c>
      <c r="B1375" s="1">
        <v>33.4802520426</v>
      </c>
      <c r="J1375" s="1">
        <v>21.7826</v>
      </c>
      <c r="L1375" s="1">
        <v>21.3752</v>
      </c>
      <c r="O1375" s="1">
        <v>17943.6</v>
      </c>
    </row>
    <row r="1376">
      <c r="A1376" s="4">
        <v>41734.770833333336</v>
      </c>
      <c r="B1376" s="1">
        <v>34.7357455243</v>
      </c>
      <c r="J1376" s="1">
        <v>19.7924</v>
      </c>
      <c r="L1376" s="1">
        <v>22.564</v>
      </c>
      <c r="O1376" s="1">
        <v>17967.3</v>
      </c>
    </row>
    <row r="1377">
      <c r="A1377" s="4">
        <v>41734.774305555555</v>
      </c>
      <c r="B1377" s="1">
        <v>33.6002117756</v>
      </c>
      <c r="J1377" s="1">
        <v>20.6294</v>
      </c>
      <c r="L1377" s="1">
        <v>16.7933</v>
      </c>
      <c r="O1377" s="1">
        <v>17974.5</v>
      </c>
    </row>
    <row r="1378">
      <c r="A1378" s="4">
        <v>41734.77777777778</v>
      </c>
      <c r="B1378" s="1">
        <v>31.6285722013</v>
      </c>
      <c r="J1378" s="1">
        <v>19.5657</v>
      </c>
      <c r="L1378" s="1">
        <v>18.8496</v>
      </c>
      <c r="O1378" s="1">
        <v>17974.7</v>
      </c>
    </row>
    <row r="1379">
      <c r="A1379" s="4">
        <v>41734.78125</v>
      </c>
      <c r="B1379" s="1">
        <v>29.7662386465999</v>
      </c>
      <c r="J1379" s="1">
        <v>19.4066</v>
      </c>
      <c r="L1379" s="1">
        <v>15.9882</v>
      </c>
      <c r="O1379" s="1">
        <v>17968.3</v>
      </c>
    </row>
    <row r="1380">
      <c r="A1380" s="4">
        <v>41734.78472222222</v>
      </c>
      <c r="B1380" s="1">
        <v>33.9606397246999</v>
      </c>
      <c r="J1380" s="1">
        <v>19.7302</v>
      </c>
      <c r="L1380" s="1">
        <v>14.8381</v>
      </c>
      <c r="O1380" s="1">
        <v>17973.6</v>
      </c>
    </row>
    <row r="1381">
      <c r="A1381" s="4">
        <v>41734.788194444445</v>
      </c>
      <c r="B1381" s="1">
        <v>31.7485092766</v>
      </c>
      <c r="J1381" s="1">
        <v>20.9763</v>
      </c>
      <c r="L1381" s="1">
        <v>15.6889</v>
      </c>
      <c r="O1381" s="1">
        <v>17975.5</v>
      </c>
    </row>
    <row r="1382">
      <c r="A1382" s="4">
        <v>41734.791666666664</v>
      </c>
      <c r="B1382" s="1">
        <v>20.4973980847</v>
      </c>
      <c r="J1382" s="1">
        <v>20.0096</v>
      </c>
      <c r="L1382" s="1">
        <v>19.5119</v>
      </c>
      <c r="O1382" s="1">
        <v>17968.2</v>
      </c>
    </row>
    <row r="1383">
      <c r="A1383" s="4">
        <v>41734.79513888889</v>
      </c>
      <c r="B1383" s="1">
        <v>23.3813668994</v>
      </c>
      <c r="J1383" s="1">
        <v>21.2603</v>
      </c>
      <c r="L1383" s="1">
        <v>18.8251</v>
      </c>
      <c r="O1383" s="1">
        <v>17962.5</v>
      </c>
    </row>
    <row r="1384">
      <c r="A1384" s="4">
        <v>41734.79861111111</v>
      </c>
      <c r="B1384" s="1">
        <v>21.4674956297</v>
      </c>
      <c r="J1384" s="1">
        <v>20.9849</v>
      </c>
      <c r="L1384" s="1">
        <v>20.6554</v>
      </c>
      <c r="O1384" s="1">
        <v>17967.1</v>
      </c>
    </row>
    <row r="1385">
      <c r="A1385" s="4">
        <v>41734.802083333336</v>
      </c>
      <c r="B1385" s="1">
        <v>20.3790181502</v>
      </c>
      <c r="J1385" s="1">
        <v>18.0854</v>
      </c>
      <c r="L1385" s="1">
        <v>22.4625</v>
      </c>
      <c r="O1385" s="1">
        <v>17966.9</v>
      </c>
    </row>
    <row r="1386">
      <c r="A1386" s="4">
        <v>41734.805555555555</v>
      </c>
      <c r="B1386" s="1">
        <v>24.2043232192999</v>
      </c>
      <c r="J1386" s="1">
        <v>20.5249</v>
      </c>
      <c r="L1386" s="1">
        <v>15.7144</v>
      </c>
      <c r="O1386" s="1">
        <v>17958.4</v>
      </c>
    </row>
    <row r="1387">
      <c r="A1387" s="4">
        <v>41734.80902777778</v>
      </c>
      <c r="B1387" s="1">
        <v>22.3242916679</v>
      </c>
      <c r="J1387" s="1">
        <v>19.7501</v>
      </c>
      <c r="L1387" s="1">
        <v>20.5863</v>
      </c>
      <c r="O1387" s="1">
        <v>17960.4</v>
      </c>
    </row>
    <row r="1388">
      <c r="A1388" s="4">
        <v>41734.8125</v>
      </c>
      <c r="B1388" s="1">
        <v>21.4187043431999</v>
      </c>
      <c r="J1388" s="1">
        <v>19.8265</v>
      </c>
      <c r="L1388" s="1">
        <v>18.4133</v>
      </c>
      <c r="O1388" s="1">
        <v>17963.3</v>
      </c>
    </row>
    <row r="1389">
      <c r="A1389" s="4">
        <v>41734.81597222222</v>
      </c>
      <c r="B1389" s="1">
        <v>23.3694104973</v>
      </c>
      <c r="J1389" s="1">
        <v>21.2735</v>
      </c>
      <c r="L1389" s="1">
        <v>16.1528</v>
      </c>
      <c r="O1389" s="1">
        <v>17962.5</v>
      </c>
    </row>
    <row r="1390">
      <c r="A1390" s="4">
        <v>41734.819444444445</v>
      </c>
      <c r="B1390" s="1">
        <v>24.1288413284</v>
      </c>
      <c r="J1390" s="1">
        <v>20.1904</v>
      </c>
      <c r="L1390" s="1">
        <v>23.7481</v>
      </c>
      <c r="O1390" s="1">
        <v>17958.7</v>
      </c>
    </row>
    <row r="1391">
      <c r="A1391" s="4">
        <v>41734.822916666664</v>
      </c>
      <c r="B1391" s="1">
        <v>20.1613745902</v>
      </c>
      <c r="J1391" s="1">
        <v>21.5425</v>
      </c>
      <c r="L1391" s="1">
        <v>21.4044</v>
      </c>
      <c r="O1391" s="1">
        <v>17955.0</v>
      </c>
    </row>
    <row r="1392">
      <c r="A1392" s="4">
        <v>41734.82638888889</v>
      </c>
      <c r="B1392" s="1">
        <v>23.241576514</v>
      </c>
      <c r="J1392" s="1">
        <v>20.8512</v>
      </c>
      <c r="L1392" s="1">
        <v>24.5634</v>
      </c>
      <c r="O1392" s="1">
        <v>17956.4</v>
      </c>
    </row>
    <row r="1393">
      <c r="A1393" s="4">
        <v>41734.82986111111</v>
      </c>
      <c r="B1393" s="1">
        <v>23.5962110948</v>
      </c>
      <c r="J1393" s="1">
        <v>20.2114</v>
      </c>
      <c r="L1393" s="1">
        <v>22.45</v>
      </c>
      <c r="O1393" s="1">
        <v>17960.5</v>
      </c>
    </row>
    <row r="1394">
      <c r="A1394" s="4">
        <v>41734.833333333336</v>
      </c>
      <c r="B1394" s="1">
        <v>19.2918625105999</v>
      </c>
      <c r="J1394" s="1">
        <v>21.0182</v>
      </c>
      <c r="L1394" s="1">
        <v>21.002</v>
      </c>
      <c r="O1394" s="1">
        <v>17961.9</v>
      </c>
    </row>
    <row r="1395">
      <c r="A1395" s="4">
        <v>41734.836805555555</v>
      </c>
      <c r="B1395" s="1">
        <v>20.4374989682</v>
      </c>
      <c r="J1395" s="1">
        <v>18.1534</v>
      </c>
      <c r="L1395" s="1">
        <v>19.1204</v>
      </c>
      <c r="O1395" s="1">
        <v>17960.7</v>
      </c>
    </row>
    <row r="1396">
      <c r="A1396" s="4">
        <v>41734.84027777778</v>
      </c>
      <c r="B1396" s="1">
        <v>18.7977148164</v>
      </c>
      <c r="J1396" s="1">
        <v>18.1083</v>
      </c>
      <c r="L1396" s="1">
        <v>14.8349</v>
      </c>
      <c r="O1396" s="1">
        <v>17961.0</v>
      </c>
    </row>
    <row r="1397">
      <c r="A1397" s="4">
        <v>41734.84375</v>
      </c>
      <c r="B1397" s="1">
        <v>21.4906872609</v>
      </c>
      <c r="J1397" s="1">
        <v>18.3334</v>
      </c>
      <c r="L1397" s="1">
        <v>14.8622</v>
      </c>
      <c r="O1397" s="1">
        <v>17967.5</v>
      </c>
    </row>
    <row r="1398">
      <c r="A1398" s="4">
        <v>41734.84722222222</v>
      </c>
      <c r="B1398" s="1">
        <v>21.9031795892</v>
      </c>
      <c r="J1398" s="1">
        <v>19.7503</v>
      </c>
      <c r="L1398" s="1">
        <v>13.6159</v>
      </c>
      <c r="O1398" s="1">
        <v>17973.2</v>
      </c>
    </row>
    <row r="1399">
      <c r="A1399" s="4">
        <v>41734.850694444445</v>
      </c>
      <c r="B1399" s="1">
        <v>18.8751323219</v>
      </c>
      <c r="J1399" s="1">
        <v>18.9418</v>
      </c>
      <c r="L1399" s="1">
        <v>20.5929</v>
      </c>
      <c r="O1399" s="1">
        <v>17968.1</v>
      </c>
    </row>
    <row r="1400">
      <c r="A1400" s="4">
        <v>41734.854166666664</v>
      </c>
      <c r="B1400" s="1">
        <v>21.7762209367</v>
      </c>
      <c r="J1400" s="1">
        <v>21.937</v>
      </c>
      <c r="L1400" s="1">
        <v>18.7429</v>
      </c>
      <c r="O1400" s="1">
        <v>17961.3</v>
      </c>
    </row>
    <row r="1401">
      <c r="A1401" s="4">
        <v>41734.85763888889</v>
      </c>
      <c r="B1401" s="1">
        <v>21.5923511592</v>
      </c>
      <c r="J1401" s="1">
        <v>20.1692</v>
      </c>
      <c r="L1401" s="1">
        <v>26.4594</v>
      </c>
      <c r="O1401" s="1">
        <v>17963.3</v>
      </c>
    </row>
    <row r="1402">
      <c r="A1402" s="4">
        <v>41734.86111111111</v>
      </c>
      <c r="B1402" s="1">
        <v>19.852956722</v>
      </c>
      <c r="J1402" s="1">
        <v>20.6497</v>
      </c>
      <c r="L1402" s="1">
        <v>24.5904</v>
      </c>
      <c r="O1402" s="1">
        <v>17967.9</v>
      </c>
    </row>
    <row r="1403">
      <c r="A1403" s="4">
        <v>41734.864583333336</v>
      </c>
      <c r="B1403" s="1">
        <v>21.2594256595</v>
      </c>
      <c r="J1403" s="1">
        <v>19.1153</v>
      </c>
      <c r="L1403" s="1">
        <v>24.0147</v>
      </c>
      <c r="O1403" s="1">
        <v>17967.6</v>
      </c>
    </row>
    <row r="1404">
      <c r="A1404" s="4">
        <v>41734.868055555555</v>
      </c>
      <c r="B1404" s="1">
        <v>18.4321968943</v>
      </c>
      <c r="J1404" s="1">
        <v>19.2872</v>
      </c>
      <c r="L1404" s="1">
        <v>21.7202</v>
      </c>
      <c r="O1404" s="1">
        <v>17964.1</v>
      </c>
    </row>
    <row r="1405">
      <c r="A1405" s="4">
        <v>41734.87152777778</v>
      </c>
      <c r="B1405" s="1">
        <v>22.2486429257</v>
      </c>
      <c r="J1405" s="1">
        <v>19.3418</v>
      </c>
      <c r="L1405" s="1">
        <v>20.5975</v>
      </c>
      <c r="O1405" s="1">
        <v>17964.4</v>
      </c>
    </row>
    <row r="1406">
      <c r="A1406" s="4">
        <v>41734.875</v>
      </c>
      <c r="B1406" s="1">
        <v>20.2985002497</v>
      </c>
      <c r="J1406" s="1">
        <v>20.7949</v>
      </c>
      <c r="L1406" s="1">
        <v>17.9363</v>
      </c>
      <c r="O1406" s="1">
        <v>17970.0</v>
      </c>
    </row>
    <row r="1407">
      <c r="A1407" s="4">
        <v>41734.87847222222</v>
      </c>
      <c r="B1407" s="1">
        <v>20.5796659121</v>
      </c>
      <c r="J1407" s="1">
        <v>19.8948</v>
      </c>
      <c r="L1407" s="1">
        <v>22.9017</v>
      </c>
      <c r="O1407" s="1">
        <v>17974.6</v>
      </c>
    </row>
    <row r="1408">
      <c r="A1408" s="4">
        <v>41734.881944444445</v>
      </c>
      <c r="B1408" s="1">
        <v>20.7577990641</v>
      </c>
      <c r="J1408" s="1">
        <v>20.0707</v>
      </c>
      <c r="L1408" s="1">
        <v>19.614</v>
      </c>
      <c r="O1408" s="1">
        <v>17974.6</v>
      </c>
    </row>
    <row r="1409">
      <c r="A1409" s="4">
        <v>41734.885416666664</v>
      </c>
      <c r="B1409" s="1">
        <v>20.3426543042</v>
      </c>
      <c r="J1409" s="1">
        <v>20.368</v>
      </c>
      <c r="L1409" s="1">
        <v>20.5998</v>
      </c>
      <c r="O1409" s="1">
        <v>17975.1</v>
      </c>
    </row>
    <row r="1410">
      <c r="A1410" s="4">
        <v>41734.88888888889</v>
      </c>
      <c r="B1410" s="1">
        <v>21.5299053641</v>
      </c>
      <c r="J1410" s="1">
        <v>21.0752</v>
      </c>
      <c r="L1410" s="1">
        <v>23.2374</v>
      </c>
      <c r="O1410" s="1">
        <v>17973.9</v>
      </c>
    </row>
    <row r="1411">
      <c r="A1411" s="4">
        <v>41734.89236111111</v>
      </c>
      <c r="B1411" s="1">
        <v>20.5369135535999</v>
      </c>
      <c r="J1411" s="1">
        <v>18.3615</v>
      </c>
      <c r="L1411" s="1">
        <v>24.2536</v>
      </c>
      <c r="O1411" s="1">
        <v>17970.6</v>
      </c>
    </row>
    <row r="1412">
      <c r="A1412" s="4">
        <v>41734.895833333336</v>
      </c>
      <c r="B1412" s="1">
        <v>21.7348689036</v>
      </c>
      <c r="J1412" s="1">
        <v>21.1075</v>
      </c>
      <c r="L1412" s="1">
        <v>17.4607</v>
      </c>
      <c r="O1412" s="1">
        <v>17969.6</v>
      </c>
    </row>
    <row r="1413">
      <c r="A1413" s="4">
        <v>41734.899305555555</v>
      </c>
      <c r="B1413" s="1">
        <v>20.4269072060999</v>
      </c>
      <c r="J1413" s="1">
        <v>20.2529</v>
      </c>
      <c r="L1413" s="1">
        <v>22.9441</v>
      </c>
      <c r="O1413" s="1">
        <v>17966.0</v>
      </c>
    </row>
    <row r="1414">
      <c r="A1414" s="4">
        <v>41734.90277777778</v>
      </c>
      <c r="B1414" s="1">
        <v>18.7741751925</v>
      </c>
      <c r="J1414" s="1">
        <v>20.6764</v>
      </c>
      <c r="L1414" s="1">
        <v>18.3562</v>
      </c>
      <c r="O1414" s="1">
        <v>17961.4</v>
      </c>
    </row>
    <row r="1415">
      <c r="A1415" s="4">
        <v>41734.90625</v>
      </c>
      <c r="B1415" s="1">
        <v>21.7581905712</v>
      </c>
      <c r="J1415" s="1">
        <v>19.3102</v>
      </c>
      <c r="L1415" s="1">
        <v>17.5316</v>
      </c>
      <c r="O1415" s="1">
        <v>17964.9</v>
      </c>
    </row>
    <row r="1416">
      <c r="A1416" s="4">
        <v>41734.90972222222</v>
      </c>
      <c r="B1416" s="1">
        <v>20.8259971905</v>
      </c>
      <c r="J1416" s="1">
        <v>19.6375</v>
      </c>
      <c r="L1416" s="1">
        <v>16.8002</v>
      </c>
      <c r="O1416" s="1">
        <v>17967.7</v>
      </c>
    </row>
    <row r="1417">
      <c r="A1417" s="4">
        <v>41734.913194444445</v>
      </c>
      <c r="B1417" s="1">
        <v>20.8967813153</v>
      </c>
      <c r="J1417" s="1">
        <v>18.9247</v>
      </c>
      <c r="L1417" s="1">
        <v>19.0145</v>
      </c>
      <c r="O1417" s="1">
        <v>17974.4</v>
      </c>
    </row>
    <row r="1418">
      <c r="A1418" s="4">
        <v>41734.916666666664</v>
      </c>
      <c r="B1418" s="1">
        <v>21.9629912413999</v>
      </c>
      <c r="J1418" s="1">
        <v>21.9172</v>
      </c>
      <c r="L1418" s="1">
        <v>17.6835</v>
      </c>
      <c r="O1418" s="1">
        <v>17980.4</v>
      </c>
    </row>
    <row r="1419">
      <c r="A1419" s="4">
        <v>41734.92013888889</v>
      </c>
      <c r="B1419" s="1">
        <v>18.3183549626</v>
      </c>
      <c r="J1419" s="1">
        <v>19.988</v>
      </c>
      <c r="L1419" s="1">
        <v>24.472</v>
      </c>
      <c r="O1419" s="1">
        <v>17978.8</v>
      </c>
    </row>
    <row r="1420">
      <c r="A1420" s="4">
        <v>41734.92361111111</v>
      </c>
      <c r="B1420" s="1">
        <v>19.7332962143</v>
      </c>
      <c r="J1420" s="1">
        <v>21.9843</v>
      </c>
      <c r="L1420" s="1">
        <v>19.0706</v>
      </c>
      <c r="O1420" s="1">
        <v>17975.7</v>
      </c>
    </row>
    <row r="1421">
      <c r="A1421" s="4">
        <v>41734.927083333336</v>
      </c>
      <c r="B1421" s="1">
        <v>18.9745796889</v>
      </c>
      <c r="J1421" s="1">
        <v>19.9591</v>
      </c>
      <c r="L1421" s="1">
        <v>24.3296</v>
      </c>
      <c r="O1421" s="1">
        <v>17971.9</v>
      </c>
    </row>
    <row r="1422">
      <c r="A1422" s="4">
        <v>41734.930555555555</v>
      </c>
      <c r="B1422" s="1">
        <v>20.5414066864</v>
      </c>
      <c r="J1422" s="1">
        <v>18.879</v>
      </c>
      <c r="L1422" s="1">
        <v>16.8401</v>
      </c>
      <c r="O1422" s="1">
        <v>17972.6</v>
      </c>
    </row>
    <row r="1423">
      <c r="A1423" s="4">
        <v>41734.93402777778</v>
      </c>
      <c r="B1423" s="1">
        <v>21.2476248814</v>
      </c>
      <c r="J1423" s="1">
        <v>20.0298</v>
      </c>
      <c r="L1423" s="1">
        <v>16.3864</v>
      </c>
      <c r="O1423" s="1">
        <v>17977.1</v>
      </c>
    </row>
    <row r="1424">
      <c r="A1424" s="4">
        <v>41734.9375</v>
      </c>
      <c r="B1424" s="1">
        <v>21.8862334579</v>
      </c>
      <c r="J1424" s="1">
        <v>18.1584</v>
      </c>
      <c r="L1424" s="1">
        <v>18.0579</v>
      </c>
      <c r="O1424" s="1">
        <v>17981.7</v>
      </c>
    </row>
    <row r="1425">
      <c r="A1425" s="4">
        <v>41734.94097222222</v>
      </c>
      <c r="B1425" s="1">
        <v>19.8374100671</v>
      </c>
      <c r="J1425" s="1">
        <v>21.6191</v>
      </c>
      <c r="L1425" s="1">
        <v>12.6963</v>
      </c>
      <c r="O1425" s="1">
        <v>17986.4</v>
      </c>
    </row>
    <row r="1426">
      <c r="A1426" s="4">
        <v>41734.944444444445</v>
      </c>
      <c r="B1426" s="1">
        <v>21.1651719902</v>
      </c>
      <c r="J1426" s="1">
        <v>21.2742</v>
      </c>
      <c r="L1426" s="1">
        <v>19.8827</v>
      </c>
      <c r="O1426" s="1">
        <v>17988.1</v>
      </c>
    </row>
    <row r="1427">
      <c r="A1427" s="4">
        <v>41734.947916666664</v>
      </c>
      <c r="B1427" s="1">
        <v>21.6890078356</v>
      </c>
      <c r="J1427" s="1">
        <v>20.9033</v>
      </c>
      <c r="L1427" s="1">
        <v>19.2697</v>
      </c>
      <c r="O1427" s="1">
        <v>17984.3</v>
      </c>
    </row>
    <row r="1428">
      <c r="A1428" s="4">
        <v>41734.95138888889</v>
      </c>
      <c r="B1428" s="1">
        <v>20.7532056896</v>
      </c>
      <c r="J1428" s="1">
        <v>20.4393</v>
      </c>
      <c r="L1428" s="1">
        <v>19.8222</v>
      </c>
      <c r="O1428" s="1">
        <v>17981.1</v>
      </c>
    </row>
    <row r="1429">
      <c r="A1429" s="4">
        <v>41734.95486111111</v>
      </c>
      <c r="B1429" s="1">
        <v>18.9891422935</v>
      </c>
      <c r="J1429" s="1">
        <v>20.3193</v>
      </c>
      <c r="L1429" s="1">
        <v>19.9034</v>
      </c>
      <c r="O1429" s="1">
        <v>17978.1</v>
      </c>
    </row>
    <row r="1430">
      <c r="A1430" s="4">
        <v>41734.958333333336</v>
      </c>
      <c r="B1430" s="1">
        <v>20.4353394344</v>
      </c>
      <c r="J1430" s="1">
        <v>21.9869</v>
      </c>
      <c r="L1430" s="1">
        <v>20.9979</v>
      </c>
      <c r="O1430" s="1">
        <v>17971.5</v>
      </c>
    </row>
    <row r="1431">
      <c r="A1431" s="4">
        <v>41734.961805555555</v>
      </c>
      <c r="B1431" s="1">
        <v>21.8840091123</v>
      </c>
      <c r="J1431" s="1">
        <v>19.112</v>
      </c>
      <c r="L1431" s="1">
        <v>23.2552</v>
      </c>
      <c r="O1431" s="1">
        <v>17965.0</v>
      </c>
    </row>
    <row r="1432">
      <c r="A1432" s="4">
        <v>41734.96527777778</v>
      </c>
      <c r="B1432" s="1">
        <v>21.9544297546</v>
      </c>
      <c r="J1432" s="1">
        <v>21.1187</v>
      </c>
      <c r="L1432" s="1">
        <v>14.7757</v>
      </c>
      <c r="O1432" s="1">
        <v>17968.0</v>
      </c>
    </row>
    <row r="1433">
      <c r="A1433" s="4">
        <v>41734.96875</v>
      </c>
      <c r="B1433" s="1">
        <v>20.5733886252</v>
      </c>
      <c r="J1433" s="1">
        <v>20.3256</v>
      </c>
      <c r="L1433" s="1">
        <v>19.4709</v>
      </c>
      <c r="O1433" s="1">
        <v>17970.7</v>
      </c>
    </row>
    <row r="1434">
      <c r="A1434" s="4">
        <v>41734.97222222222</v>
      </c>
      <c r="B1434" s="1">
        <v>21.552088236</v>
      </c>
      <c r="J1434" s="1">
        <v>21.9035</v>
      </c>
      <c r="L1434" s="1">
        <v>14.4741</v>
      </c>
      <c r="O1434" s="1">
        <v>17974.5</v>
      </c>
    </row>
    <row r="1435">
      <c r="A1435" s="4">
        <v>41734.975694444445</v>
      </c>
      <c r="B1435" s="1">
        <v>18.8050073219</v>
      </c>
      <c r="J1435" s="1">
        <v>21.3112</v>
      </c>
      <c r="L1435" s="1">
        <v>19.4492</v>
      </c>
      <c r="O1435" s="1">
        <v>17978.8</v>
      </c>
    </row>
    <row r="1436">
      <c r="A1436" s="4">
        <v>41734.979166666664</v>
      </c>
      <c r="B1436" s="1">
        <v>18.9879594063</v>
      </c>
      <c r="J1436" s="1">
        <v>21.9941</v>
      </c>
      <c r="L1436" s="1">
        <v>20.5052</v>
      </c>
      <c r="O1436" s="1">
        <v>17977.7</v>
      </c>
    </row>
    <row r="1437">
      <c r="A1437" s="4">
        <v>41734.98263888889</v>
      </c>
      <c r="B1437" s="1">
        <v>21.8157382671</v>
      </c>
      <c r="J1437" s="1">
        <v>20.3533</v>
      </c>
      <c r="L1437" s="1">
        <v>21.7142</v>
      </c>
      <c r="O1437" s="1">
        <v>17973.9</v>
      </c>
    </row>
    <row r="1438">
      <c r="A1438" s="4">
        <v>41734.98611111111</v>
      </c>
      <c r="B1438" s="1">
        <v>18.5445013609</v>
      </c>
      <c r="J1438" s="1">
        <v>18.8182</v>
      </c>
      <c r="L1438" s="1">
        <v>17.3377</v>
      </c>
      <c r="O1438" s="1">
        <v>17972.1</v>
      </c>
    </row>
    <row r="1439">
      <c r="A1439" s="4">
        <v>41734.989583333336</v>
      </c>
      <c r="B1439" s="1">
        <v>18.7680285203</v>
      </c>
      <c r="J1439" s="1">
        <v>20.0147</v>
      </c>
      <c r="L1439" s="1">
        <v>14.4937</v>
      </c>
      <c r="O1439" s="1">
        <v>17970.4</v>
      </c>
    </row>
    <row r="1440">
      <c r="A1440" s="4">
        <v>41734.993055555555</v>
      </c>
      <c r="B1440" s="1">
        <v>19.6859733758999</v>
      </c>
      <c r="J1440" s="1">
        <v>20.8444</v>
      </c>
      <c r="L1440" s="1">
        <v>14.9562</v>
      </c>
      <c r="O1440" s="1">
        <v>17966.7</v>
      </c>
    </row>
    <row r="1441">
      <c r="A1441" s="4">
        <v>41734.99652777778</v>
      </c>
      <c r="B1441" s="1">
        <v>20.3622459497</v>
      </c>
      <c r="J1441" s="1">
        <v>21.0974</v>
      </c>
      <c r="L1441" s="1">
        <v>15.2344</v>
      </c>
      <c r="O1441" s="1">
        <v>17962.2</v>
      </c>
    </row>
    <row r="1442">
      <c r="A1442" s="4">
        <v>41735.0</v>
      </c>
      <c r="B1442" s="1">
        <v>20.4152688759</v>
      </c>
      <c r="J1442" s="1">
        <v>18.002</v>
      </c>
      <c r="L1442" s="1">
        <v>17.8316</v>
      </c>
      <c r="O1442" s="1">
        <v>17967.6</v>
      </c>
    </row>
    <row r="1443">
      <c r="A1443" s="4">
        <v>41735.00347222222</v>
      </c>
      <c r="B1443" s="1">
        <v>19.1679040347</v>
      </c>
      <c r="J1443" s="1">
        <v>20.0201</v>
      </c>
      <c r="L1443" s="1">
        <v>13.3066</v>
      </c>
      <c r="O1443" s="1">
        <v>17973.4</v>
      </c>
    </row>
    <row r="1444">
      <c r="A1444" s="4">
        <v>41735.006944444445</v>
      </c>
      <c r="B1444" s="1">
        <v>21.6824555917999</v>
      </c>
      <c r="J1444" s="1">
        <v>18.9409</v>
      </c>
      <c r="L1444" s="1">
        <v>19.0595</v>
      </c>
      <c r="O1444" s="1">
        <v>17972.2</v>
      </c>
    </row>
    <row r="1445">
      <c r="A1445" s="4">
        <v>41735.010416666664</v>
      </c>
      <c r="B1445" s="1">
        <v>21.6603996304</v>
      </c>
      <c r="J1445" s="1">
        <v>21.4996</v>
      </c>
      <c r="L1445" s="1">
        <v>15.5773</v>
      </c>
      <c r="O1445" s="1">
        <v>17970.0</v>
      </c>
    </row>
    <row r="1446">
      <c r="A1446" s="4">
        <v>41735.01388888889</v>
      </c>
      <c r="B1446" s="1">
        <v>19.5682722122</v>
      </c>
      <c r="J1446" s="1">
        <v>18.6116</v>
      </c>
      <c r="L1446" s="1">
        <v>22.7116</v>
      </c>
      <c r="O1446" s="1">
        <v>17967.0</v>
      </c>
    </row>
    <row r="1447">
      <c r="A1447" s="4">
        <v>41735.01736111111</v>
      </c>
      <c r="B1447" s="1">
        <v>19.7371670777</v>
      </c>
      <c r="J1447" s="1">
        <v>20.6658</v>
      </c>
      <c r="L1447" s="1">
        <v>16.4587</v>
      </c>
      <c r="O1447" s="1">
        <v>17963.3</v>
      </c>
    </row>
    <row r="1448">
      <c r="A1448" s="4">
        <v>41735.020833333336</v>
      </c>
      <c r="B1448" s="1">
        <v>20.8099884673</v>
      </c>
      <c r="J1448" s="1">
        <v>19.0642</v>
      </c>
      <c r="L1448" s="1">
        <v>22.4599</v>
      </c>
      <c r="O1448" s="1">
        <v>17965.4</v>
      </c>
    </row>
    <row r="1449">
      <c r="A1449" s="4">
        <v>41735.024305555555</v>
      </c>
      <c r="B1449" s="1">
        <v>20.6519835856</v>
      </c>
      <c r="J1449" s="1">
        <v>19.4262</v>
      </c>
      <c r="L1449" s="1">
        <v>18.218</v>
      </c>
      <c r="O1449" s="1">
        <v>17967.1</v>
      </c>
    </row>
    <row r="1450">
      <c r="A1450" s="4">
        <v>41735.02777777778</v>
      </c>
      <c r="B1450" s="1">
        <v>19.5291880598</v>
      </c>
      <c r="J1450" s="1">
        <v>21.7622</v>
      </c>
      <c r="L1450" s="1">
        <v>20.7039</v>
      </c>
      <c r="O1450" s="1">
        <v>17968.9</v>
      </c>
    </row>
    <row r="1451">
      <c r="A1451" s="4">
        <v>41735.03125</v>
      </c>
      <c r="B1451" s="1">
        <v>19.6569770061</v>
      </c>
      <c r="J1451" s="1">
        <v>18.9618</v>
      </c>
      <c r="L1451" s="1">
        <v>24.9892</v>
      </c>
      <c r="O1451" s="1">
        <v>17970.5</v>
      </c>
    </row>
    <row r="1452">
      <c r="A1452" s="4">
        <v>41735.03472222222</v>
      </c>
      <c r="B1452" s="1">
        <v>19.3921557736999</v>
      </c>
      <c r="J1452" s="1">
        <v>18.38</v>
      </c>
      <c r="L1452" s="1">
        <v>18.127</v>
      </c>
      <c r="O1452" s="1">
        <v>17966.2</v>
      </c>
    </row>
    <row r="1453">
      <c r="A1453" s="4">
        <v>41735.038194444445</v>
      </c>
      <c r="B1453" s="1">
        <v>18.9415400278</v>
      </c>
      <c r="J1453" s="1">
        <v>18.2771</v>
      </c>
      <c r="L1453" s="1">
        <v>20.4905</v>
      </c>
      <c r="O1453" s="1">
        <v>17961.4</v>
      </c>
    </row>
    <row r="1454">
      <c r="A1454" s="4">
        <v>41735.041666666664</v>
      </c>
      <c r="B1454" s="1">
        <v>19.8325534517</v>
      </c>
      <c r="J1454" s="1">
        <v>20.0185</v>
      </c>
      <c r="L1454" s="1">
        <v>16.7294</v>
      </c>
      <c r="O1454" s="1">
        <v>17964.3</v>
      </c>
    </row>
    <row r="1455">
      <c r="A1455" s="4">
        <v>41735.04513888889</v>
      </c>
      <c r="B1455" s="1">
        <v>20.7457365276</v>
      </c>
      <c r="J1455" s="1">
        <v>20.5668</v>
      </c>
      <c r="L1455" s="1">
        <v>23.8408</v>
      </c>
      <c r="O1455" s="1">
        <v>17968.3</v>
      </c>
    </row>
    <row r="1456">
      <c r="A1456" s="4">
        <v>41735.04861111111</v>
      </c>
      <c r="B1456" s="1">
        <v>20.9678668213</v>
      </c>
      <c r="J1456" s="1">
        <v>19.3092</v>
      </c>
      <c r="L1456" s="1">
        <v>24.2793</v>
      </c>
      <c r="O1456" s="1">
        <v>17963.0</v>
      </c>
    </row>
    <row r="1457">
      <c r="A1457" s="4">
        <v>41735.052083333336</v>
      </c>
      <c r="B1457" s="1">
        <v>21.115494593</v>
      </c>
      <c r="J1457" s="1">
        <v>20.761</v>
      </c>
      <c r="L1457" s="1">
        <v>22.5533</v>
      </c>
      <c r="O1457" s="1">
        <v>17957.7</v>
      </c>
    </row>
    <row r="1458">
      <c r="A1458" s="4">
        <v>41735.055555555555</v>
      </c>
      <c r="B1458" s="1">
        <v>19.4989280538</v>
      </c>
      <c r="J1458" s="1">
        <v>18.2441</v>
      </c>
      <c r="L1458" s="1">
        <v>25.1473</v>
      </c>
      <c r="O1458" s="1">
        <v>17959.0</v>
      </c>
    </row>
    <row r="1459">
      <c r="A1459" s="4">
        <v>41735.05902777778</v>
      </c>
      <c r="B1459" s="1">
        <v>21.0585439771</v>
      </c>
      <c r="J1459" s="1">
        <v>21.4293</v>
      </c>
      <c r="L1459" s="1">
        <v>19.1565</v>
      </c>
      <c r="O1459" s="1">
        <v>17960.6</v>
      </c>
    </row>
    <row r="1460">
      <c r="A1460" s="4">
        <v>41735.0625</v>
      </c>
      <c r="B1460" s="1">
        <v>18.0260652628</v>
      </c>
      <c r="J1460" s="1">
        <v>21.2663</v>
      </c>
      <c r="L1460" s="1">
        <v>27.7281</v>
      </c>
      <c r="O1460" s="1">
        <v>17961.4</v>
      </c>
    </row>
    <row r="1461">
      <c r="A1461" s="4">
        <v>41735.06597222222</v>
      </c>
      <c r="B1461" s="1">
        <v>19.9081997509</v>
      </c>
      <c r="J1461" s="1">
        <v>21.942</v>
      </c>
      <c r="L1461" s="1">
        <v>23.236</v>
      </c>
      <c r="O1461" s="1">
        <v>17961.7</v>
      </c>
    </row>
    <row r="1462">
      <c r="A1462" s="4">
        <v>41735.069444444445</v>
      </c>
      <c r="B1462" s="1">
        <v>21.1756176005</v>
      </c>
      <c r="J1462" s="1">
        <v>21.746</v>
      </c>
      <c r="L1462" s="1">
        <v>25.5554</v>
      </c>
      <c r="O1462" s="1">
        <v>17963.8</v>
      </c>
    </row>
    <row r="1463">
      <c r="A1463" s="4">
        <v>41735.072916666664</v>
      </c>
      <c r="B1463" s="1">
        <v>20.5201788826</v>
      </c>
      <c r="J1463" s="1">
        <v>19.4248</v>
      </c>
      <c r="L1463" s="1">
        <v>23.221</v>
      </c>
      <c r="O1463" s="1">
        <v>17965.9</v>
      </c>
    </row>
    <row r="1464">
      <c r="A1464" s="4">
        <v>41735.07638888889</v>
      </c>
      <c r="B1464" s="1">
        <v>19.8962524966</v>
      </c>
      <c r="J1464" s="1">
        <v>19.5971</v>
      </c>
      <c r="L1464" s="1">
        <v>19.9292</v>
      </c>
      <c r="O1464" s="1">
        <v>17963.8</v>
      </c>
    </row>
    <row r="1465">
      <c r="A1465" s="4">
        <v>41735.07986111111</v>
      </c>
      <c r="B1465" s="1">
        <v>20.5785680264</v>
      </c>
      <c r="J1465" s="1">
        <v>20.9839</v>
      </c>
      <c r="L1465" s="1">
        <v>17.7131</v>
      </c>
      <c r="O1465" s="1">
        <v>17962.3</v>
      </c>
    </row>
    <row r="1466">
      <c r="A1466" s="4">
        <v>41735.083333333336</v>
      </c>
      <c r="B1466" s="1">
        <v>21.6277840126</v>
      </c>
      <c r="J1466" s="1">
        <v>18.5363</v>
      </c>
      <c r="L1466" s="1">
        <v>21.0421</v>
      </c>
      <c r="O1466" s="1">
        <v>17964.8</v>
      </c>
    </row>
    <row r="1467">
      <c r="A1467" s="4">
        <v>41735.086805555555</v>
      </c>
      <c r="B1467" s="1">
        <v>20.2655272024</v>
      </c>
      <c r="J1467" s="1">
        <v>19.2561</v>
      </c>
      <c r="L1467" s="1">
        <v>13.8579</v>
      </c>
      <c r="O1467" s="1">
        <v>17968.3</v>
      </c>
    </row>
    <row r="1468">
      <c r="A1468" s="4">
        <v>41735.09027777778</v>
      </c>
      <c r="B1468" s="1">
        <v>21.1991447658</v>
      </c>
      <c r="J1468" s="1">
        <v>18.4742</v>
      </c>
      <c r="L1468" s="1">
        <v>15.3099</v>
      </c>
      <c r="O1468" s="1">
        <v>17973.2</v>
      </c>
    </row>
    <row r="1469">
      <c r="A1469" s="4">
        <v>41735.09375</v>
      </c>
      <c r="B1469" s="1">
        <v>21.9229709009</v>
      </c>
      <c r="J1469" s="1">
        <v>19.8195</v>
      </c>
      <c r="L1469" s="1">
        <v>12.755</v>
      </c>
      <c r="O1469" s="1">
        <v>17977.6</v>
      </c>
    </row>
    <row r="1470">
      <c r="A1470" s="4">
        <v>41735.09722222222</v>
      </c>
      <c r="B1470" s="1">
        <v>20.8222728083</v>
      </c>
      <c r="J1470" s="1">
        <v>20.208</v>
      </c>
      <c r="L1470" s="1">
        <v>18.4811</v>
      </c>
      <c r="O1470" s="1">
        <v>17980.9</v>
      </c>
    </row>
    <row r="1471">
      <c r="A1471" s="4">
        <v>41735.100694444445</v>
      </c>
      <c r="B1471" s="1">
        <v>20.2933030556</v>
      </c>
      <c r="J1471" s="1">
        <v>18.8446</v>
      </c>
      <c r="L1471" s="1">
        <v>19.5588</v>
      </c>
      <c r="O1471" s="1">
        <v>17985.9</v>
      </c>
    </row>
    <row r="1472">
      <c r="A1472" s="4">
        <v>41735.104166666664</v>
      </c>
      <c r="B1472" s="1">
        <v>18.1499437885</v>
      </c>
      <c r="J1472" s="1">
        <v>18.1065</v>
      </c>
      <c r="L1472" s="1">
        <v>15.5343</v>
      </c>
      <c r="O1472" s="1">
        <v>17988.4</v>
      </c>
    </row>
    <row r="1473">
      <c r="A1473" s="4">
        <v>41735.10763888889</v>
      </c>
      <c r="B1473" s="1">
        <v>19.4979115929999</v>
      </c>
      <c r="J1473" s="1">
        <v>20.8774</v>
      </c>
      <c r="L1473" s="1">
        <v>17.5772</v>
      </c>
      <c r="O1473" s="1">
        <v>17983.4</v>
      </c>
    </row>
    <row r="1474">
      <c r="A1474" s="4">
        <v>41735.11111111111</v>
      </c>
      <c r="B1474" s="1">
        <v>20.2617709341</v>
      </c>
      <c r="J1474" s="1">
        <v>18.08</v>
      </c>
      <c r="L1474" s="1">
        <v>21.6584</v>
      </c>
      <c r="O1474" s="1">
        <v>17979.2</v>
      </c>
    </row>
    <row r="1475">
      <c r="A1475" s="4">
        <v>41735.114583333336</v>
      </c>
      <c r="B1475" s="1">
        <v>21.1888262868</v>
      </c>
      <c r="J1475" s="1">
        <v>21.8936</v>
      </c>
      <c r="L1475" s="1">
        <v>17.8008</v>
      </c>
      <c r="O1475" s="1">
        <v>17980.9</v>
      </c>
    </row>
    <row r="1476">
      <c r="A1476" s="4">
        <v>41735.118055555555</v>
      </c>
      <c r="B1476" s="1">
        <v>19.7524191586</v>
      </c>
      <c r="J1476" s="1">
        <v>18.8864</v>
      </c>
      <c r="L1476" s="1">
        <v>23.782</v>
      </c>
      <c r="O1476" s="1">
        <v>17981.8</v>
      </c>
    </row>
    <row r="1477">
      <c r="A1477" s="4">
        <v>41735.12152777778</v>
      </c>
      <c r="B1477" s="1">
        <v>21.8402331031</v>
      </c>
      <c r="J1477" s="1">
        <v>20.6556</v>
      </c>
      <c r="L1477" s="1">
        <v>19.4577</v>
      </c>
      <c r="O1477" s="1">
        <v>17982.1</v>
      </c>
    </row>
    <row r="1478">
      <c r="A1478" s="4">
        <v>41735.125</v>
      </c>
      <c r="B1478" s="1">
        <v>19.0871750105</v>
      </c>
      <c r="J1478" s="1">
        <v>19.739</v>
      </c>
      <c r="L1478" s="1">
        <v>23.7077</v>
      </c>
      <c r="O1478" s="1">
        <v>17980.8</v>
      </c>
    </row>
    <row r="1479">
      <c r="A1479" s="4">
        <v>41735.12847222222</v>
      </c>
      <c r="B1479" s="1">
        <v>20.9782687808</v>
      </c>
      <c r="J1479" s="1">
        <v>18.2387</v>
      </c>
      <c r="L1479" s="1">
        <v>20.4469</v>
      </c>
      <c r="O1479" s="1">
        <v>17979.7</v>
      </c>
    </row>
    <row r="1480">
      <c r="A1480" s="4">
        <v>41735.131944444445</v>
      </c>
      <c r="B1480" s="1">
        <v>19.6761256683</v>
      </c>
      <c r="J1480" s="1">
        <v>19.8887</v>
      </c>
      <c r="L1480" s="1">
        <v>21.133</v>
      </c>
      <c r="O1480" s="1">
        <v>17982.2</v>
      </c>
    </row>
    <row r="1481">
      <c r="A1481" s="4">
        <v>41735.135416666664</v>
      </c>
      <c r="B1481" s="1">
        <v>19.9439539782999</v>
      </c>
      <c r="J1481" s="1">
        <v>20.067</v>
      </c>
      <c r="L1481" s="1">
        <v>20.543</v>
      </c>
      <c r="O1481" s="1">
        <v>17986.0</v>
      </c>
    </row>
    <row r="1482">
      <c r="A1482" s="4">
        <v>41735.13888888889</v>
      </c>
      <c r="B1482" s="1">
        <v>21.2100081355</v>
      </c>
      <c r="J1482" s="1">
        <v>21.4187</v>
      </c>
      <c r="L1482" s="1">
        <v>19.0806</v>
      </c>
      <c r="O1482" s="1">
        <v>17982.9</v>
      </c>
    </row>
    <row r="1483">
      <c r="A1483" s="4">
        <v>41735.14236111111</v>
      </c>
      <c r="B1483" s="1">
        <v>19.1848610466</v>
      </c>
      <c r="J1483" s="1">
        <v>20.9294</v>
      </c>
      <c r="L1483" s="1">
        <v>22.7501</v>
      </c>
      <c r="O1483" s="1">
        <v>17975.3</v>
      </c>
    </row>
    <row r="1484">
      <c r="A1484" s="4">
        <v>41735.145833333336</v>
      </c>
      <c r="B1484" s="1">
        <v>18.3872482264</v>
      </c>
      <c r="J1484" s="1">
        <v>18.3172</v>
      </c>
      <c r="L1484" s="1">
        <v>22.1122</v>
      </c>
      <c r="O1484" s="1">
        <v>17972.1</v>
      </c>
    </row>
    <row r="1485">
      <c r="A1485" s="4">
        <v>41735.149305555555</v>
      </c>
      <c r="B1485" s="1">
        <v>20.0810223385</v>
      </c>
      <c r="J1485" s="1">
        <v>18.8367</v>
      </c>
      <c r="L1485" s="1">
        <v>17.8565</v>
      </c>
      <c r="O1485" s="1">
        <v>17974.5</v>
      </c>
    </row>
    <row r="1486">
      <c r="A1486" s="4">
        <v>41735.15277777778</v>
      </c>
      <c r="B1486" s="1">
        <v>20.1151784472</v>
      </c>
      <c r="J1486" s="1">
        <v>19.2476</v>
      </c>
      <c r="L1486" s="1">
        <v>18.9508</v>
      </c>
      <c r="O1486" s="1">
        <v>17976.9</v>
      </c>
    </row>
    <row r="1487">
      <c r="A1487" s="4">
        <v>41735.15625</v>
      </c>
      <c r="B1487" s="1">
        <v>21.1886710889</v>
      </c>
      <c r="J1487" s="1">
        <v>18.4656</v>
      </c>
      <c r="L1487" s="1">
        <v>17.9308</v>
      </c>
      <c r="O1487" s="1">
        <v>17967.5</v>
      </c>
    </row>
    <row r="1488">
      <c r="A1488" s="4">
        <v>41735.15972222222</v>
      </c>
      <c r="B1488" s="1">
        <v>21.8732768248999</v>
      </c>
      <c r="J1488" s="1">
        <v>19.8276</v>
      </c>
      <c r="L1488" s="1">
        <v>17.2833</v>
      </c>
      <c r="O1488" s="1">
        <v>17956.8</v>
      </c>
    </row>
    <row r="1489">
      <c r="A1489" s="4">
        <v>41735.163194444445</v>
      </c>
      <c r="B1489" s="1">
        <v>18.2212027453</v>
      </c>
      <c r="J1489" s="1">
        <v>21.9372</v>
      </c>
      <c r="L1489" s="1">
        <v>20.862</v>
      </c>
      <c r="O1489" s="1">
        <v>17961.6</v>
      </c>
    </row>
    <row r="1490">
      <c r="A1490" s="4">
        <v>41735.166666666664</v>
      </c>
      <c r="B1490" s="1">
        <v>20.366757895</v>
      </c>
      <c r="J1490" s="1">
        <v>20.0585</v>
      </c>
      <c r="L1490" s="1">
        <v>25.0357</v>
      </c>
      <c r="O1490" s="1">
        <v>17967.2</v>
      </c>
    </row>
    <row r="1491">
      <c r="A1491" s="4">
        <v>41735.17013888889</v>
      </c>
      <c r="B1491" s="1">
        <v>20.7251141213</v>
      </c>
      <c r="J1491" s="1">
        <v>20.9675</v>
      </c>
      <c r="L1491" s="1">
        <v>21.9003</v>
      </c>
      <c r="O1491" s="1">
        <v>17968.3</v>
      </c>
    </row>
    <row r="1492">
      <c r="A1492" s="4">
        <v>41735.17361111111</v>
      </c>
      <c r="B1492" s="1">
        <v>21.943205403</v>
      </c>
      <c r="J1492" s="1">
        <v>20.7318</v>
      </c>
      <c r="L1492" s="1">
        <v>24.1319</v>
      </c>
      <c r="O1492" s="1">
        <v>17969.2</v>
      </c>
    </row>
    <row r="1493">
      <c r="A1493" s="4">
        <v>41735.177083333336</v>
      </c>
      <c r="B1493" s="1">
        <v>21.7703608571</v>
      </c>
      <c r="J1493" s="1">
        <v>21.3996</v>
      </c>
      <c r="L1493" s="1">
        <v>21.5321</v>
      </c>
      <c r="O1493" s="1">
        <v>17972.2</v>
      </c>
    </row>
    <row r="1494">
      <c r="A1494" s="4">
        <v>41735.180555555555</v>
      </c>
      <c r="B1494" s="1">
        <v>20.8498030588</v>
      </c>
      <c r="J1494" s="1">
        <v>18.8629</v>
      </c>
      <c r="L1494" s="1">
        <v>22.9235</v>
      </c>
      <c r="O1494" s="1">
        <v>17975.4</v>
      </c>
    </row>
    <row r="1495">
      <c r="A1495" s="4">
        <v>41735.18402777778</v>
      </c>
      <c r="B1495" s="1">
        <v>20.087157645</v>
      </c>
      <c r="J1495" s="1">
        <v>21.0153</v>
      </c>
      <c r="L1495" s="1">
        <v>14.5798</v>
      </c>
      <c r="O1495" s="1">
        <v>17982.5</v>
      </c>
    </row>
    <row r="1496">
      <c r="A1496" s="4">
        <v>41735.1875</v>
      </c>
      <c r="B1496" s="1">
        <v>18.6460956892</v>
      </c>
      <c r="J1496" s="1">
        <v>73.1864</v>
      </c>
      <c r="L1496" s="1">
        <v>18.7322</v>
      </c>
      <c r="O1496" s="1">
        <v>17988.5</v>
      </c>
    </row>
    <row r="1497">
      <c r="A1497" s="4">
        <v>41735.19097222222</v>
      </c>
      <c r="B1497" s="1">
        <v>19.5367062208</v>
      </c>
      <c r="J1497" s="1">
        <v>63.5325</v>
      </c>
      <c r="L1497" s="1">
        <v>98.6698</v>
      </c>
      <c r="O1497" s="1">
        <v>17986.6</v>
      </c>
    </row>
    <row r="1498">
      <c r="A1498" s="4">
        <v>41735.194444444445</v>
      </c>
      <c r="B1498" s="1">
        <v>20.3404893002</v>
      </c>
      <c r="J1498" s="1">
        <v>65.9165</v>
      </c>
      <c r="L1498" s="1">
        <v>66.5858</v>
      </c>
      <c r="O1498" s="1">
        <v>17987.2</v>
      </c>
    </row>
    <row r="1499">
      <c r="A1499" s="4">
        <v>41735.197916666664</v>
      </c>
      <c r="B1499" s="1">
        <v>20.9008015864</v>
      </c>
      <c r="J1499" s="1">
        <v>74.3934</v>
      </c>
      <c r="L1499" s="1">
        <v>61.3341</v>
      </c>
      <c r="O1499" s="1">
        <v>17986.8</v>
      </c>
    </row>
    <row r="1500">
      <c r="A1500" s="4">
        <v>41735.20138888889</v>
      </c>
      <c r="B1500" s="1">
        <v>20.5415982299</v>
      </c>
      <c r="J1500" s="1">
        <v>71.8187</v>
      </c>
      <c r="L1500" s="1">
        <v>51.0399</v>
      </c>
      <c r="O1500" s="1">
        <v>17986.1</v>
      </c>
    </row>
    <row r="1501">
      <c r="A1501" s="4">
        <v>41735.20486111111</v>
      </c>
      <c r="B1501" s="1">
        <v>20.8564912073</v>
      </c>
      <c r="J1501" s="1">
        <v>65.0432</v>
      </c>
      <c r="L1501" s="1">
        <v>24.0013</v>
      </c>
      <c r="O1501" s="1">
        <v>17984.8</v>
      </c>
    </row>
    <row r="1502">
      <c r="A1502" s="4">
        <v>41735.208333333336</v>
      </c>
      <c r="B1502" s="1">
        <v>19.7166100182</v>
      </c>
      <c r="J1502" s="1">
        <v>68.8696</v>
      </c>
      <c r="L1502" s="1">
        <v>3.20586</v>
      </c>
      <c r="O1502" s="1">
        <v>17980.8</v>
      </c>
    </row>
    <row r="1503">
      <c r="A1503" s="4">
        <v>41735.211805555555</v>
      </c>
      <c r="B1503" s="1">
        <v>20.9105091623</v>
      </c>
      <c r="J1503" s="1">
        <v>66.6988</v>
      </c>
      <c r="L1503" s="1">
        <v>15.7919</v>
      </c>
      <c r="O1503" s="1">
        <v>17978.2</v>
      </c>
    </row>
    <row r="1504">
      <c r="A1504" s="4">
        <v>41735.21527777778</v>
      </c>
      <c r="B1504" s="1">
        <v>18.5749650241</v>
      </c>
      <c r="J1504" s="1">
        <v>67.8635</v>
      </c>
      <c r="L1504" s="1">
        <v>31.1935</v>
      </c>
      <c r="O1504" s="1">
        <v>17974.5</v>
      </c>
    </row>
    <row r="1505">
      <c r="A1505" s="4">
        <v>41735.21875</v>
      </c>
      <c r="B1505" s="1">
        <v>18.6503452471</v>
      </c>
      <c r="J1505" s="1">
        <v>66.0303</v>
      </c>
      <c r="L1505" s="1">
        <v>41.9168</v>
      </c>
      <c r="O1505" s="1">
        <v>17980.6</v>
      </c>
    </row>
    <row r="1506">
      <c r="A1506" s="4">
        <v>41735.22222222222</v>
      </c>
      <c r="B1506" s="1">
        <v>18.6513285833</v>
      </c>
      <c r="J1506" s="1">
        <v>64.9989</v>
      </c>
      <c r="L1506" s="1">
        <v>44.2254</v>
      </c>
      <c r="O1506" s="1">
        <v>17986.9</v>
      </c>
    </row>
    <row r="1507">
      <c r="A1507" s="4">
        <v>41735.225694444445</v>
      </c>
      <c r="B1507" s="1">
        <v>21.5634598281</v>
      </c>
      <c r="J1507" s="1">
        <v>70.3768</v>
      </c>
      <c r="L1507" s="1">
        <v>42.0673</v>
      </c>
      <c r="O1507" s="1">
        <v>17980.9</v>
      </c>
    </row>
    <row r="1508">
      <c r="A1508" s="4">
        <v>41735.229166666664</v>
      </c>
      <c r="B1508" s="1">
        <v>18.3041362532</v>
      </c>
      <c r="J1508" s="1">
        <v>81.923</v>
      </c>
      <c r="L1508" s="1">
        <v>41.0158</v>
      </c>
      <c r="O1508" s="1">
        <v>17972.1</v>
      </c>
    </row>
    <row r="1509">
      <c r="A1509" s="4">
        <v>41735.23263888889</v>
      </c>
      <c r="B1509" s="1">
        <v>21.2060334908999</v>
      </c>
      <c r="J1509" s="1">
        <v>83.4038</v>
      </c>
      <c r="L1509" s="1">
        <v>30.3104</v>
      </c>
      <c r="O1509" s="1">
        <v>17965.3</v>
      </c>
    </row>
    <row r="1510">
      <c r="A1510" s="4">
        <v>41735.23611111111</v>
      </c>
      <c r="B1510" s="1">
        <v>18.9342835922</v>
      </c>
      <c r="J1510" s="1">
        <v>72.2507</v>
      </c>
      <c r="L1510" s="1">
        <v>32.4146</v>
      </c>
      <c r="O1510" s="1">
        <v>17956.5</v>
      </c>
    </row>
    <row r="1511">
      <c r="A1511" s="4">
        <v>41735.239583333336</v>
      </c>
      <c r="B1511" s="1">
        <v>19.873719762</v>
      </c>
      <c r="J1511" s="1">
        <v>82.6107</v>
      </c>
      <c r="L1511" s="1">
        <v>46.0996</v>
      </c>
      <c r="O1511" s="1">
        <v>17941.8</v>
      </c>
    </row>
    <row r="1512">
      <c r="A1512" s="4">
        <v>41735.243055555555</v>
      </c>
      <c r="B1512" s="1">
        <v>21.6638263819</v>
      </c>
      <c r="J1512" s="1">
        <v>73.7945</v>
      </c>
      <c r="L1512" s="1">
        <v>36.2768</v>
      </c>
      <c r="O1512" s="1">
        <v>17919.0</v>
      </c>
    </row>
    <row r="1513">
      <c r="A1513" s="4">
        <v>41735.24652777778</v>
      </c>
      <c r="B1513" s="1">
        <v>20.3437489188</v>
      </c>
      <c r="J1513" s="1">
        <v>76.4723</v>
      </c>
      <c r="L1513" s="1">
        <v>40.7747</v>
      </c>
      <c r="O1513" s="1">
        <v>17892.0</v>
      </c>
    </row>
    <row r="1514">
      <c r="A1514" s="4">
        <v>41735.25</v>
      </c>
      <c r="B1514" s="1">
        <v>18.8404707449</v>
      </c>
      <c r="J1514" s="1">
        <v>83.8304</v>
      </c>
      <c r="L1514" s="1">
        <v>35.9592</v>
      </c>
      <c r="O1514" s="1">
        <v>17856.1</v>
      </c>
    </row>
    <row r="1515">
      <c r="A1515" s="4">
        <v>41735.25347222222</v>
      </c>
      <c r="B1515" s="1">
        <v>19.1363602413</v>
      </c>
      <c r="J1515" s="1">
        <v>76.8939</v>
      </c>
      <c r="L1515" s="1">
        <v>25.0932</v>
      </c>
      <c r="O1515" s="1">
        <v>17808.3</v>
      </c>
    </row>
    <row r="1516">
      <c r="A1516" s="4">
        <v>41735.256944444445</v>
      </c>
      <c r="B1516" s="1">
        <v>21.6817864956</v>
      </c>
      <c r="J1516" s="1">
        <v>72.8984</v>
      </c>
      <c r="L1516" s="1">
        <v>27.7349</v>
      </c>
      <c r="O1516" s="1">
        <v>17754.6</v>
      </c>
    </row>
    <row r="1517">
      <c r="A1517" s="4">
        <v>41735.260416666664</v>
      </c>
      <c r="B1517" s="1">
        <v>19.7085757004</v>
      </c>
      <c r="J1517" s="1">
        <v>72.3212</v>
      </c>
      <c r="L1517" s="1">
        <v>26.0345</v>
      </c>
      <c r="O1517" s="1">
        <v>17696.1</v>
      </c>
    </row>
    <row r="1518">
      <c r="A1518" s="4">
        <v>41735.26388888889</v>
      </c>
      <c r="B1518" s="1">
        <v>20.347941932</v>
      </c>
      <c r="J1518" s="1">
        <v>77.1807</v>
      </c>
      <c r="L1518" s="1">
        <v>29.623</v>
      </c>
      <c r="O1518" s="1">
        <v>17636.9</v>
      </c>
    </row>
    <row r="1519">
      <c r="A1519" s="4">
        <v>41735.26736111111</v>
      </c>
      <c r="B1519" s="1">
        <v>19.8397287865</v>
      </c>
      <c r="J1519" s="1">
        <v>81.6767</v>
      </c>
      <c r="L1519" s="1">
        <v>16.97</v>
      </c>
      <c r="O1519" s="1">
        <v>17569.9</v>
      </c>
    </row>
    <row r="1520">
      <c r="A1520" s="4">
        <v>41735.270833333336</v>
      </c>
      <c r="B1520" s="1">
        <v>19.5137523522</v>
      </c>
      <c r="J1520" s="1">
        <v>87.4276</v>
      </c>
      <c r="L1520" s="1">
        <v>12.9267</v>
      </c>
      <c r="O1520" s="1">
        <v>17494.1</v>
      </c>
    </row>
    <row r="1521">
      <c r="A1521" s="4">
        <v>41735.274305555555</v>
      </c>
      <c r="B1521" s="1">
        <v>18.8931165077</v>
      </c>
      <c r="J1521" s="1">
        <v>84.0909</v>
      </c>
      <c r="L1521" s="1">
        <v>8.12704</v>
      </c>
      <c r="O1521" s="1">
        <v>17420.3</v>
      </c>
    </row>
    <row r="1522">
      <c r="A1522" s="4">
        <v>41735.27777777778</v>
      </c>
      <c r="B1522" s="1">
        <v>20.7447660019</v>
      </c>
      <c r="J1522" s="1">
        <v>85.516</v>
      </c>
      <c r="L1522" s="1">
        <v>6.93792</v>
      </c>
      <c r="O1522" s="1">
        <v>17340.7</v>
      </c>
    </row>
    <row r="1523">
      <c r="A1523" s="4">
        <v>41735.28125</v>
      </c>
      <c r="B1523" s="1">
        <v>20.8729681051</v>
      </c>
      <c r="J1523" s="1">
        <v>83.4615</v>
      </c>
      <c r="L1523" s="1">
        <v>3.1642</v>
      </c>
      <c r="O1523" s="1">
        <v>17259.4</v>
      </c>
    </row>
    <row r="1524">
      <c r="A1524" s="4">
        <v>41735.28472222222</v>
      </c>
      <c r="B1524" s="1">
        <v>19.0995403664</v>
      </c>
      <c r="J1524" s="1">
        <v>85.809</v>
      </c>
      <c r="L1524" s="1">
        <v>4.54359</v>
      </c>
      <c r="O1524" s="1">
        <v>17172.0</v>
      </c>
    </row>
    <row r="1525">
      <c r="A1525" s="4">
        <v>41735.288194444445</v>
      </c>
      <c r="B1525" s="1">
        <v>21.1560433722</v>
      </c>
      <c r="J1525" s="1">
        <v>72.7814</v>
      </c>
      <c r="L1525" s="1">
        <v>1.93879</v>
      </c>
      <c r="O1525" s="1">
        <v>17072.6</v>
      </c>
    </row>
    <row r="1526">
      <c r="A1526" s="4">
        <v>41735.291666666664</v>
      </c>
      <c r="B1526" s="1">
        <v>21.4181408012</v>
      </c>
      <c r="J1526" s="1">
        <v>86.3576</v>
      </c>
      <c r="L1526" s="1">
        <v>7.49517</v>
      </c>
      <c r="O1526" s="1">
        <v>16986.1</v>
      </c>
    </row>
    <row r="1527">
      <c r="A1527" s="4">
        <v>41735.29513888889</v>
      </c>
      <c r="B1527" s="1">
        <v>21.682700385</v>
      </c>
      <c r="J1527" s="1">
        <v>77.8724</v>
      </c>
      <c r="L1527" s="1">
        <v>11.9173</v>
      </c>
      <c r="O1527" s="1">
        <v>16904.1</v>
      </c>
    </row>
    <row r="1528">
      <c r="A1528" s="4">
        <v>41735.29861111111</v>
      </c>
      <c r="B1528" s="1">
        <v>18.6448496557</v>
      </c>
      <c r="J1528" s="1">
        <v>86.2254</v>
      </c>
      <c r="L1528" s="1">
        <v>7.43733</v>
      </c>
      <c r="O1528" s="1">
        <v>16857.1</v>
      </c>
    </row>
    <row r="1529">
      <c r="A1529" s="4">
        <v>41735.302083333336</v>
      </c>
      <c r="B1529" s="1">
        <v>19.2156947345</v>
      </c>
      <c r="J1529" s="1">
        <v>72.7725</v>
      </c>
      <c r="L1529" s="1">
        <v>13.7835</v>
      </c>
      <c r="O1529" s="1">
        <v>16822.7</v>
      </c>
    </row>
    <row r="1530">
      <c r="A1530" s="4">
        <v>41735.305555555555</v>
      </c>
      <c r="B1530" s="1">
        <v>21.44141339</v>
      </c>
      <c r="J1530" s="1">
        <v>82.9432</v>
      </c>
      <c r="L1530" s="1">
        <v>6.80595</v>
      </c>
      <c r="O1530" s="1">
        <v>16794.0</v>
      </c>
    </row>
    <row r="1531">
      <c r="A1531" s="4">
        <v>41735.30902777778</v>
      </c>
      <c r="B1531" s="1">
        <v>18.7941608113</v>
      </c>
      <c r="J1531" s="1">
        <v>83.2684</v>
      </c>
      <c r="L1531" s="1">
        <v>12.2235</v>
      </c>
      <c r="O1531" s="1">
        <v>16785.1</v>
      </c>
    </row>
    <row r="1532">
      <c r="A1532" s="4">
        <v>41735.3125</v>
      </c>
      <c r="B1532" s="1">
        <v>18.013873837</v>
      </c>
      <c r="J1532" s="1">
        <v>87.845</v>
      </c>
      <c r="L1532" s="1">
        <v>14.7671</v>
      </c>
      <c r="O1532" s="1">
        <v>16837.7</v>
      </c>
    </row>
    <row r="1533">
      <c r="A1533" s="4">
        <v>41735.31597222222</v>
      </c>
      <c r="B1533" s="1">
        <v>21.483309241</v>
      </c>
      <c r="J1533" s="1">
        <v>84.2005</v>
      </c>
      <c r="L1533" s="1">
        <v>14.3373</v>
      </c>
      <c r="O1533" s="1">
        <v>16913.8</v>
      </c>
    </row>
    <row r="1534">
      <c r="A1534" s="4">
        <v>41735.319444444445</v>
      </c>
      <c r="B1534" s="1">
        <v>19.305797767</v>
      </c>
      <c r="J1534" s="1">
        <v>78.0274</v>
      </c>
      <c r="L1534" s="1">
        <v>14.3891</v>
      </c>
      <c r="O1534" s="1">
        <v>16910.0</v>
      </c>
    </row>
    <row r="1535">
      <c r="A1535" s="4">
        <v>41735.322916666664</v>
      </c>
      <c r="B1535" s="1">
        <v>19.6579901006</v>
      </c>
      <c r="J1535" s="1">
        <v>80.8189</v>
      </c>
      <c r="L1535" s="1">
        <v>10.0821</v>
      </c>
      <c r="O1535" s="1">
        <v>16883.7</v>
      </c>
    </row>
    <row r="1536">
      <c r="A1536" s="4">
        <v>41735.32638888889</v>
      </c>
      <c r="B1536" s="1">
        <v>19.7853361029</v>
      </c>
      <c r="J1536" s="1">
        <v>77.7714</v>
      </c>
      <c r="L1536" s="1">
        <v>11.1236</v>
      </c>
      <c r="O1536" s="1">
        <v>16856.2</v>
      </c>
    </row>
    <row r="1537">
      <c r="A1537" s="4">
        <v>41735.32986111111</v>
      </c>
      <c r="B1537" s="1">
        <v>21.3930984027</v>
      </c>
      <c r="J1537" s="1">
        <v>75.0461</v>
      </c>
      <c r="L1537" s="1">
        <v>12.6771</v>
      </c>
      <c r="O1537" s="1">
        <v>16819.3</v>
      </c>
    </row>
    <row r="1538">
      <c r="A1538" s="4">
        <v>41735.333333333336</v>
      </c>
      <c r="B1538" s="1">
        <v>19.3515685784</v>
      </c>
      <c r="J1538" s="1">
        <v>75.8849</v>
      </c>
      <c r="L1538" s="1">
        <v>15.7592</v>
      </c>
      <c r="O1538" s="1">
        <v>16796.8</v>
      </c>
    </row>
    <row r="1539">
      <c r="A1539" s="4">
        <v>41735.336805555555</v>
      </c>
      <c r="B1539" s="1">
        <v>21.5691195434</v>
      </c>
      <c r="J1539" s="1">
        <v>75.4615</v>
      </c>
      <c r="L1539" s="1">
        <v>16.5</v>
      </c>
      <c r="O1539" s="1">
        <v>16779.6</v>
      </c>
    </row>
    <row r="1540">
      <c r="A1540" s="4">
        <v>41735.34027777778</v>
      </c>
      <c r="B1540" s="1">
        <v>20.4677565522</v>
      </c>
      <c r="J1540" s="1">
        <v>80.6841</v>
      </c>
      <c r="L1540" s="1">
        <v>14.2849</v>
      </c>
      <c r="O1540" s="1">
        <v>16780.7</v>
      </c>
    </row>
    <row r="1541">
      <c r="A1541" s="4">
        <v>41735.34375</v>
      </c>
      <c r="B1541" s="1">
        <v>20.1091468961</v>
      </c>
      <c r="J1541" s="1">
        <v>86.3948</v>
      </c>
      <c r="L1541" s="1">
        <v>20.6242</v>
      </c>
      <c r="O1541" s="1">
        <v>16794.5</v>
      </c>
    </row>
    <row r="1542">
      <c r="A1542" s="4">
        <v>41735.34722222222</v>
      </c>
      <c r="B1542" s="1">
        <v>19.3024580285</v>
      </c>
      <c r="J1542" s="1">
        <v>86.4997</v>
      </c>
      <c r="L1542" s="1">
        <v>20.9343</v>
      </c>
      <c r="O1542" s="1">
        <v>16791.2</v>
      </c>
    </row>
    <row r="1543">
      <c r="A1543" s="4">
        <v>41735.350694444445</v>
      </c>
      <c r="B1543" s="1">
        <v>18.9748467851</v>
      </c>
      <c r="J1543" s="1">
        <v>72.7888</v>
      </c>
      <c r="L1543" s="1">
        <v>24.0782</v>
      </c>
      <c r="O1543" s="1">
        <v>16780.6</v>
      </c>
    </row>
    <row r="1544">
      <c r="A1544" s="4">
        <v>41735.354166666664</v>
      </c>
      <c r="B1544" s="1">
        <v>20.4962337710999</v>
      </c>
      <c r="J1544" s="1">
        <v>73.2608</v>
      </c>
      <c r="L1544" s="1">
        <v>17.7762</v>
      </c>
      <c r="O1544" s="1">
        <v>16815.3</v>
      </c>
    </row>
    <row r="1545">
      <c r="A1545" s="4">
        <v>41735.35763888889</v>
      </c>
      <c r="B1545" s="1">
        <v>19.7875766402</v>
      </c>
      <c r="J1545" s="1">
        <v>75.9037</v>
      </c>
      <c r="L1545" s="1">
        <v>17.1144</v>
      </c>
      <c r="O1545" s="1">
        <v>16838.6</v>
      </c>
    </row>
    <row r="1546">
      <c r="A1546" s="4">
        <v>41735.36111111111</v>
      </c>
      <c r="B1546" s="1">
        <v>21.6420640397</v>
      </c>
      <c r="J1546" s="1">
        <v>76.0627</v>
      </c>
      <c r="L1546" s="1">
        <v>15.7129</v>
      </c>
      <c r="O1546" s="1">
        <v>16815.6</v>
      </c>
    </row>
    <row r="1547">
      <c r="A1547" s="4">
        <v>41735.364583333336</v>
      </c>
      <c r="B1547" s="1">
        <v>19.9665548645</v>
      </c>
      <c r="J1547" s="1">
        <v>73.5006</v>
      </c>
      <c r="L1547" s="1">
        <v>18.0277</v>
      </c>
      <c r="O1547" s="1">
        <v>16799.6</v>
      </c>
    </row>
    <row r="1548">
      <c r="A1548" s="4">
        <v>41735.368055555555</v>
      </c>
      <c r="B1548" s="1">
        <v>20.0471796668</v>
      </c>
      <c r="J1548" s="1">
        <v>78.1966</v>
      </c>
      <c r="L1548" s="1">
        <v>16.7971</v>
      </c>
      <c r="O1548" s="1">
        <v>16787.7</v>
      </c>
    </row>
    <row r="1549">
      <c r="A1549" s="4">
        <v>41735.37152777778</v>
      </c>
      <c r="B1549" s="1">
        <v>19.6668931245</v>
      </c>
      <c r="J1549" s="1">
        <v>81.3841</v>
      </c>
      <c r="L1549" s="1">
        <v>23.5977</v>
      </c>
      <c r="O1549" s="1">
        <v>16782.8</v>
      </c>
    </row>
    <row r="1550">
      <c r="A1550" s="4">
        <v>41735.375</v>
      </c>
      <c r="B1550" s="1">
        <v>71.9339767591</v>
      </c>
      <c r="J1550" s="1">
        <v>81.2311</v>
      </c>
      <c r="L1550" s="1">
        <v>25.4114</v>
      </c>
      <c r="O1550" s="1">
        <v>16795.9</v>
      </c>
    </row>
    <row r="1551">
      <c r="A1551" s="4">
        <v>41735.37847222222</v>
      </c>
      <c r="B1551" s="1">
        <v>66.9778130943</v>
      </c>
      <c r="J1551" s="1">
        <v>80.6755</v>
      </c>
      <c r="L1551" s="1">
        <v>27.1528</v>
      </c>
      <c r="O1551" s="1">
        <v>16800.7</v>
      </c>
    </row>
    <row r="1552">
      <c r="A1552" s="4">
        <v>41735.381944444445</v>
      </c>
      <c r="B1552" s="1">
        <v>64.8630511966</v>
      </c>
      <c r="J1552" s="1">
        <v>77.4002</v>
      </c>
      <c r="L1552" s="1">
        <v>25.9682</v>
      </c>
      <c r="O1552" s="1">
        <v>16796.2</v>
      </c>
    </row>
    <row r="1553">
      <c r="A1553" s="4">
        <v>41735.385416666664</v>
      </c>
      <c r="B1553" s="1">
        <v>72.9236198904</v>
      </c>
      <c r="J1553" s="1">
        <v>83.2833</v>
      </c>
      <c r="L1553" s="1">
        <v>23.5047</v>
      </c>
      <c r="O1553" s="1">
        <v>16810.7</v>
      </c>
    </row>
    <row r="1554">
      <c r="A1554" s="4">
        <v>41735.38888888889</v>
      </c>
      <c r="B1554" s="1">
        <v>69.3168638106</v>
      </c>
      <c r="J1554" s="1">
        <v>85.2033</v>
      </c>
      <c r="L1554" s="1">
        <v>23.8191</v>
      </c>
      <c r="O1554" s="1">
        <v>16833.4</v>
      </c>
    </row>
    <row r="1555">
      <c r="A1555" s="4">
        <v>41735.39236111111</v>
      </c>
      <c r="B1555" s="1">
        <v>69.2445389889</v>
      </c>
      <c r="J1555" s="1">
        <v>77.5218</v>
      </c>
      <c r="L1555" s="1">
        <v>21.3386</v>
      </c>
      <c r="O1555" s="1">
        <v>16846.2</v>
      </c>
    </row>
    <row r="1556">
      <c r="A1556" s="4">
        <v>41735.395833333336</v>
      </c>
      <c r="B1556" s="1">
        <v>69.5071820174</v>
      </c>
      <c r="J1556" s="1">
        <v>73.365</v>
      </c>
      <c r="L1556" s="1">
        <v>19.6457</v>
      </c>
      <c r="O1556" s="1">
        <v>16837.3</v>
      </c>
    </row>
    <row r="1557">
      <c r="A1557" s="4">
        <v>41735.399305555555</v>
      </c>
      <c r="B1557" s="1">
        <v>70.9762205756</v>
      </c>
      <c r="J1557" s="1">
        <v>76.7376</v>
      </c>
      <c r="L1557" s="1">
        <v>16.3248</v>
      </c>
      <c r="O1557" s="1">
        <v>16834.2</v>
      </c>
    </row>
    <row r="1558">
      <c r="A1558" s="4">
        <v>41735.40277777778</v>
      </c>
      <c r="B1558" s="1">
        <v>65.4577246547</v>
      </c>
      <c r="J1558" s="1">
        <v>74.1943</v>
      </c>
      <c r="L1558" s="1">
        <v>20.1164</v>
      </c>
      <c r="O1558" s="1">
        <v>16840.5</v>
      </c>
    </row>
    <row r="1559">
      <c r="A1559" s="4">
        <v>41735.40625</v>
      </c>
      <c r="B1559" s="1">
        <v>61.6602834433</v>
      </c>
      <c r="J1559" s="1">
        <v>79.4739</v>
      </c>
      <c r="L1559" s="1">
        <v>17.3367</v>
      </c>
      <c r="O1559" s="1">
        <v>16856.8</v>
      </c>
    </row>
    <row r="1560">
      <c r="A1560" s="4">
        <v>41735.40972222222</v>
      </c>
      <c r="B1560" s="1">
        <v>72.2240669879</v>
      </c>
      <c r="J1560" s="1">
        <v>74.4914</v>
      </c>
      <c r="L1560" s="1">
        <v>21.7128</v>
      </c>
      <c r="O1560" s="1">
        <v>16855.4</v>
      </c>
    </row>
    <row r="1561">
      <c r="A1561" s="4">
        <v>41735.413194444445</v>
      </c>
      <c r="B1561" s="1">
        <v>62.9531087328</v>
      </c>
      <c r="J1561" s="1">
        <v>79.4017</v>
      </c>
      <c r="L1561" s="1">
        <v>19.5934</v>
      </c>
      <c r="O1561" s="1">
        <v>16834.4</v>
      </c>
    </row>
    <row r="1562">
      <c r="A1562" s="4">
        <v>41735.416666666664</v>
      </c>
      <c r="B1562" s="1">
        <v>81.0426423215</v>
      </c>
      <c r="J1562" s="1">
        <v>75.5324</v>
      </c>
      <c r="L1562" s="1">
        <v>22.3168</v>
      </c>
      <c r="O1562" s="1">
        <v>16860.7</v>
      </c>
    </row>
    <row r="1563">
      <c r="A1563" s="4">
        <v>41735.42013888889</v>
      </c>
      <c r="B1563" s="1">
        <v>71.1175334294</v>
      </c>
      <c r="J1563" s="1">
        <v>83.8157</v>
      </c>
      <c r="L1563" s="1">
        <v>18.5505</v>
      </c>
      <c r="O1563" s="1">
        <v>16890.4</v>
      </c>
    </row>
    <row r="1564">
      <c r="A1564" s="4">
        <v>41735.42361111111</v>
      </c>
      <c r="B1564" s="1">
        <v>75.6647777083</v>
      </c>
      <c r="J1564" s="1">
        <v>72.4376</v>
      </c>
      <c r="L1564" s="1">
        <v>22.2158</v>
      </c>
      <c r="O1564" s="1">
        <v>16910.8</v>
      </c>
    </row>
    <row r="1565">
      <c r="A1565" s="4">
        <v>41735.427083333336</v>
      </c>
      <c r="B1565" s="1">
        <v>70.8181646038</v>
      </c>
      <c r="J1565" s="1">
        <v>80.8721</v>
      </c>
      <c r="L1565" s="1">
        <v>18.6445</v>
      </c>
      <c r="O1565" s="1">
        <v>16921.0</v>
      </c>
    </row>
    <row r="1566">
      <c r="A1566" s="4">
        <v>41735.430555555555</v>
      </c>
      <c r="B1566" s="1">
        <v>77.9447563077999</v>
      </c>
      <c r="J1566" s="1">
        <v>74.7082</v>
      </c>
      <c r="L1566" s="1">
        <v>21.352</v>
      </c>
      <c r="O1566" s="1">
        <v>16915.6</v>
      </c>
    </row>
    <row r="1567">
      <c r="A1567" s="4">
        <v>41735.43402777778</v>
      </c>
      <c r="B1567" s="1">
        <v>79.9766671936</v>
      </c>
      <c r="J1567" s="1">
        <v>72.0124</v>
      </c>
      <c r="L1567" s="1">
        <v>17.4532</v>
      </c>
      <c r="O1567" s="1">
        <v>16906.1</v>
      </c>
    </row>
    <row r="1568">
      <c r="A1568" s="4">
        <v>41735.4375</v>
      </c>
      <c r="B1568" s="1">
        <v>72.5006423511</v>
      </c>
      <c r="J1568" s="1">
        <v>85.9064</v>
      </c>
      <c r="L1568" s="1">
        <v>16.6054</v>
      </c>
      <c r="O1568" s="1">
        <v>16901.9</v>
      </c>
    </row>
    <row r="1569">
      <c r="A1569" s="4">
        <v>41735.44097222222</v>
      </c>
      <c r="B1569" s="1">
        <v>75.6076606382</v>
      </c>
      <c r="J1569" s="1">
        <v>82.7437</v>
      </c>
      <c r="L1569" s="1">
        <v>24.3788</v>
      </c>
      <c r="O1569" s="1">
        <v>16894.4</v>
      </c>
    </row>
    <row r="1570">
      <c r="A1570" s="4">
        <v>41735.444444444445</v>
      </c>
      <c r="B1570" s="1">
        <v>84.277316901</v>
      </c>
      <c r="J1570" s="1">
        <v>73.5824</v>
      </c>
      <c r="L1570" s="1">
        <v>23.1688</v>
      </c>
      <c r="O1570" s="1">
        <v>16855.2</v>
      </c>
    </row>
    <row r="1571">
      <c r="A1571" s="4">
        <v>41735.447916666664</v>
      </c>
      <c r="B1571" s="1">
        <v>76.7058790975</v>
      </c>
      <c r="J1571" s="1">
        <v>82.6244</v>
      </c>
      <c r="L1571" s="1">
        <v>20.9404</v>
      </c>
      <c r="O1571" s="1">
        <v>16822.6</v>
      </c>
    </row>
    <row r="1572">
      <c r="A1572" s="4">
        <v>41735.45138888889</v>
      </c>
      <c r="B1572" s="1">
        <v>82.2954761905</v>
      </c>
      <c r="J1572" s="1">
        <v>81.7856</v>
      </c>
      <c r="L1572" s="1">
        <v>24.5922</v>
      </c>
      <c r="O1572" s="1">
        <v>16838.7</v>
      </c>
    </row>
    <row r="1573">
      <c r="A1573" s="4">
        <v>41735.45486111111</v>
      </c>
      <c r="B1573" s="1">
        <v>84.2299072433</v>
      </c>
      <c r="J1573" s="1">
        <v>79.5729</v>
      </c>
      <c r="L1573" s="1">
        <v>19.9794</v>
      </c>
      <c r="O1573" s="1">
        <v>16853.8</v>
      </c>
    </row>
    <row r="1574">
      <c r="A1574" s="4">
        <v>41735.458333333336</v>
      </c>
      <c r="B1574" s="1">
        <v>87.0639960004</v>
      </c>
      <c r="J1574" s="1">
        <v>78.7074</v>
      </c>
      <c r="L1574" s="1">
        <v>18.664</v>
      </c>
      <c r="O1574" s="1">
        <v>16851.4</v>
      </c>
    </row>
    <row r="1575">
      <c r="A1575" s="4">
        <v>41735.461805555555</v>
      </c>
      <c r="B1575" s="1">
        <v>85.8549134012</v>
      </c>
      <c r="J1575" s="1">
        <v>86.1923</v>
      </c>
      <c r="L1575" s="1">
        <v>17.52</v>
      </c>
      <c r="O1575" s="1">
        <v>16841.1</v>
      </c>
    </row>
    <row r="1576">
      <c r="A1576" s="4">
        <v>41735.46527777778</v>
      </c>
      <c r="B1576" s="1">
        <v>76.6160143549</v>
      </c>
      <c r="J1576" s="1">
        <v>75.9216</v>
      </c>
      <c r="L1576" s="1">
        <v>21.4746</v>
      </c>
      <c r="O1576" s="1">
        <v>16873.0</v>
      </c>
    </row>
    <row r="1577">
      <c r="A1577" s="4">
        <v>41735.46875</v>
      </c>
      <c r="B1577" s="1">
        <v>86.8767591814999</v>
      </c>
      <c r="J1577" s="1">
        <v>78.3722</v>
      </c>
      <c r="L1577" s="1">
        <v>14.6667</v>
      </c>
      <c r="O1577" s="1">
        <v>16911.2</v>
      </c>
    </row>
    <row r="1578">
      <c r="A1578" s="4">
        <v>41735.47222222222</v>
      </c>
      <c r="B1578" s="1">
        <v>84.4883339247</v>
      </c>
      <c r="J1578" s="1">
        <v>77.2651</v>
      </c>
      <c r="L1578" s="1">
        <v>18.2332</v>
      </c>
      <c r="O1578" s="1">
        <v>16884.3</v>
      </c>
    </row>
    <row r="1579">
      <c r="A1579" s="4">
        <v>41735.475694444445</v>
      </c>
      <c r="B1579" s="1">
        <v>84.8824404822</v>
      </c>
      <c r="J1579" s="1">
        <v>84.3384</v>
      </c>
      <c r="L1579" s="1">
        <v>18.0785</v>
      </c>
      <c r="O1579" s="1">
        <v>16843.3</v>
      </c>
    </row>
    <row r="1580">
      <c r="A1580" s="4">
        <v>41735.479166666664</v>
      </c>
      <c r="B1580" s="1">
        <v>71.8093111403</v>
      </c>
      <c r="J1580" s="1">
        <v>86.6633</v>
      </c>
      <c r="L1580" s="1">
        <v>21.6349</v>
      </c>
      <c r="O1580" s="1">
        <v>16830.9</v>
      </c>
    </row>
    <row r="1581">
      <c r="A1581" s="4">
        <v>41735.48263888889</v>
      </c>
      <c r="B1581" s="1">
        <v>86.7442148822</v>
      </c>
      <c r="J1581" s="1">
        <v>85.5963</v>
      </c>
      <c r="L1581" s="1">
        <v>21.3498</v>
      </c>
      <c r="O1581" s="1">
        <v>16849.1</v>
      </c>
    </row>
    <row r="1582">
      <c r="A1582" s="4">
        <v>41735.48611111111</v>
      </c>
      <c r="B1582" s="1">
        <v>83.9427469201</v>
      </c>
      <c r="J1582" s="1">
        <v>84.7631</v>
      </c>
      <c r="L1582" s="1">
        <v>20.9642</v>
      </c>
      <c r="O1582" s="1">
        <v>16871.4</v>
      </c>
    </row>
    <row r="1583">
      <c r="A1583" s="4">
        <v>41735.489583333336</v>
      </c>
      <c r="B1583" s="1">
        <v>83.7817550645</v>
      </c>
      <c r="J1583" s="1">
        <v>87.7885</v>
      </c>
      <c r="L1583" s="1">
        <v>19.5702</v>
      </c>
      <c r="O1583" s="1">
        <v>16876.4</v>
      </c>
    </row>
    <row r="1584">
      <c r="A1584" s="4">
        <v>41735.493055555555</v>
      </c>
      <c r="B1584" s="1">
        <v>72.8645693207</v>
      </c>
      <c r="J1584" s="1">
        <v>83.1542</v>
      </c>
      <c r="L1584" s="1">
        <v>21.1105</v>
      </c>
      <c r="O1584" s="1">
        <v>16886.2</v>
      </c>
    </row>
    <row r="1585">
      <c r="A1585" s="4">
        <v>41735.49652777778</v>
      </c>
      <c r="B1585" s="1">
        <v>75.2667700772</v>
      </c>
      <c r="J1585" s="1">
        <v>84.0167</v>
      </c>
      <c r="L1585" s="1">
        <v>15.6082</v>
      </c>
      <c r="O1585" s="1">
        <v>16900.3</v>
      </c>
    </row>
    <row r="1586">
      <c r="A1586" s="4">
        <v>41735.5</v>
      </c>
      <c r="B1586" s="1">
        <v>87.2913112182</v>
      </c>
      <c r="J1586" s="1">
        <v>87.7247</v>
      </c>
      <c r="L1586" s="1">
        <v>16.2427</v>
      </c>
      <c r="O1586" s="1">
        <v>16920.6</v>
      </c>
    </row>
    <row r="1587">
      <c r="A1587" s="4">
        <v>41735.50347222222</v>
      </c>
      <c r="B1587" s="1">
        <v>79.9148201971</v>
      </c>
      <c r="J1587" s="1">
        <v>72.1117</v>
      </c>
      <c r="L1587" s="1">
        <v>16.0633</v>
      </c>
      <c r="O1587" s="1">
        <v>16915.8</v>
      </c>
    </row>
    <row r="1588">
      <c r="A1588" s="4">
        <v>41735.506944444445</v>
      </c>
      <c r="B1588" s="1">
        <v>78.2716894177999</v>
      </c>
      <c r="J1588" s="1">
        <v>82.1446</v>
      </c>
      <c r="L1588" s="1">
        <v>8.65095</v>
      </c>
      <c r="O1588" s="1">
        <v>16878.5</v>
      </c>
    </row>
    <row r="1589">
      <c r="A1589" s="4">
        <v>41735.510416666664</v>
      </c>
      <c r="B1589" s="1">
        <v>85.3365262107</v>
      </c>
      <c r="J1589" s="1">
        <v>83.8234</v>
      </c>
      <c r="L1589" s="1">
        <v>15.0792</v>
      </c>
      <c r="O1589" s="1">
        <v>16858.6</v>
      </c>
    </row>
    <row r="1590">
      <c r="A1590" s="4">
        <v>41735.51388888889</v>
      </c>
      <c r="B1590" s="1">
        <v>73.3093696899</v>
      </c>
      <c r="J1590" s="1">
        <v>86.6851</v>
      </c>
      <c r="L1590" s="1">
        <v>14.0858</v>
      </c>
      <c r="O1590" s="1">
        <v>16882.5</v>
      </c>
    </row>
    <row r="1591">
      <c r="A1591" s="4">
        <v>41735.51736111111</v>
      </c>
      <c r="B1591" s="1">
        <v>78.5766669736</v>
      </c>
      <c r="J1591" s="1">
        <v>86.1413</v>
      </c>
      <c r="L1591" s="1">
        <v>17.7567</v>
      </c>
      <c r="O1591" s="1">
        <v>16895.3</v>
      </c>
    </row>
    <row r="1592">
      <c r="A1592" s="4">
        <v>41735.520833333336</v>
      </c>
      <c r="B1592" s="1">
        <v>77.9175989359</v>
      </c>
      <c r="J1592" s="1">
        <v>85.4713</v>
      </c>
      <c r="L1592" s="1">
        <v>19.0337</v>
      </c>
      <c r="O1592" s="1">
        <v>16873.7</v>
      </c>
    </row>
    <row r="1593">
      <c r="A1593" s="4">
        <v>41735.524305555555</v>
      </c>
      <c r="B1593" s="1">
        <v>77.5045050459</v>
      </c>
      <c r="J1593" s="1">
        <v>87.1326</v>
      </c>
      <c r="L1593" s="1">
        <v>17.9284</v>
      </c>
      <c r="O1593" s="1">
        <v>16872.2</v>
      </c>
    </row>
    <row r="1594">
      <c r="A1594" s="4">
        <v>41735.52777777778</v>
      </c>
      <c r="B1594" s="1">
        <v>76.8307682074</v>
      </c>
      <c r="J1594" s="1">
        <v>80.598</v>
      </c>
      <c r="L1594" s="1">
        <v>16.6467</v>
      </c>
      <c r="O1594" s="1">
        <v>16877.9</v>
      </c>
    </row>
    <row r="1595">
      <c r="A1595" s="4">
        <v>41735.53125</v>
      </c>
      <c r="B1595" s="1">
        <v>75.2707658695</v>
      </c>
      <c r="J1595" s="1">
        <v>72.1107</v>
      </c>
      <c r="L1595" s="1">
        <v>14.4331</v>
      </c>
      <c r="O1595" s="1">
        <v>16884.6</v>
      </c>
    </row>
    <row r="1596">
      <c r="A1596" s="4">
        <v>41735.53472222222</v>
      </c>
      <c r="B1596" s="1">
        <v>74.6768529604</v>
      </c>
      <c r="J1596" s="1">
        <v>72.1768</v>
      </c>
      <c r="L1596" s="1">
        <v>10.3349</v>
      </c>
      <c r="O1596" s="1">
        <v>16867.7</v>
      </c>
    </row>
    <row r="1597">
      <c r="A1597" s="4">
        <v>41735.538194444445</v>
      </c>
      <c r="B1597" s="1">
        <v>82.1478020733</v>
      </c>
      <c r="J1597" s="1">
        <v>80.7142</v>
      </c>
      <c r="L1597" s="1">
        <v>8.84902</v>
      </c>
      <c r="O1597" s="1">
        <v>16850.4</v>
      </c>
    </row>
    <row r="1598">
      <c r="A1598" s="4">
        <v>41735.541666666664</v>
      </c>
      <c r="B1598" s="1">
        <v>86.6895069830999</v>
      </c>
      <c r="J1598" s="1">
        <v>78.9643</v>
      </c>
      <c r="L1598" s="1">
        <v>18.2554</v>
      </c>
      <c r="O1598" s="1">
        <v>16836.8</v>
      </c>
    </row>
    <row r="1599">
      <c r="A1599" s="4">
        <v>41735.54513888889</v>
      </c>
      <c r="B1599" s="1">
        <v>80.1223923337</v>
      </c>
      <c r="J1599" s="1">
        <v>79.2199</v>
      </c>
      <c r="L1599" s="1">
        <v>17.5455</v>
      </c>
      <c r="O1599" s="1">
        <v>16835.7</v>
      </c>
    </row>
    <row r="1600">
      <c r="A1600" s="4">
        <v>41735.54861111111</v>
      </c>
      <c r="B1600" s="1">
        <v>76.7491686153</v>
      </c>
      <c r="J1600" s="1">
        <v>78.4064</v>
      </c>
      <c r="L1600" s="1">
        <v>17.8338</v>
      </c>
      <c r="O1600" s="1">
        <v>16824.0</v>
      </c>
    </row>
    <row r="1601">
      <c r="A1601" s="4">
        <v>41735.552083333336</v>
      </c>
      <c r="B1601" s="1">
        <v>74.5286719884</v>
      </c>
      <c r="J1601" s="1">
        <v>86.6836</v>
      </c>
      <c r="L1601" s="1">
        <v>20.9112</v>
      </c>
      <c r="O1601" s="1">
        <v>16799.2</v>
      </c>
    </row>
    <row r="1602">
      <c r="A1602" s="4">
        <v>41735.555555555555</v>
      </c>
      <c r="B1602" s="1">
        <v>85.2618260902999</v>
      </c>
      <c r="J1602" s="1">
        <v>77.7467</v>
      </c>
      <c r="L1602" s="1">
        <v>25.513</v>
      </c>
      <c r="O1602" s="1">
        <v>16795.0</v>
      </c>
    </row>
    <row r="1603">
      <c r="A1603" s="4">
        <v>41735.55902777778</v>
      </c>
      <c r="B1603" s="1">
        <v>87.5228623741</v>
      </c>
      <c r="J1603" s="1">
        <v>85.6996</v>
      </c>
      <c r="L1603" s="1">
        <v>20.4107</v>
      </c>
      <c r="O1603" s="1">
        <v>16799.5</v>
      </c>
    </row>
    <row r="1604">
      <c r="A1604" s="4">
        <v>41735.5625</v>
      </c>
      <c r="B1604" s="1">
        <v>77.5678656667</v>
      </c>
      <c r="J1604" s="1">
        <v>34.5783</v>
      </c>
      <c r="L1604" s="1">
        <v>24.2665</v>
      </c>
      <c r="O1604" s="1">
        <v>16805.1</v>
      </c>
    </row>
    <row r="1605">
      <c r="A1605" s="4">
        <v>41735.56597222222</v>
      </c>
      <c r="B1605" s="1">
        <v>76.6368095592</v>
      </c>
      <c r="J1605" s="1">
        <v>31.9968</v>
      </c>
      <c r="L1605" s="1">
        <v>0.34938</v>
      </c>
      <c r="O1605" s="1">
        <v>16793.0</v>
      </c>
    </row>
    <row r="1606">
      <c r="A1606" s="4">
        <v>41735.569444444445</v>
      </c>
      <c r="B1606" s="1">
        <v>81.6042975147</v>
      </c>
      <c r="J1606" s="1">
        <v>31.6604</v>
      </c>
      <c r="L1606" s="1">
        <v>1.50399</v>
      </c>
      <c r="O1606" s="1">
        <v>16767.7</v>
      </c>
    </row>
    <row r="1607">
      <c r="A1607" s="4">
        <v>41735.572916666664</v>
      </c>
      <c r="B1607" s="1">
        <v>84.385006432</v>
      </c>
      <c r="J1607" s="1">
        <v>33.6705</v>
      </c>
      <c r="L1607" s="1">
        <v>1.6104</v>
      </c>
      <c r="O1607" s="1">
        <v>16770.8</v>
      </c>
    </row>
    <row r="1608">
      <c r="A1608" s="4">
        <v>41735.57638888889</v>
      </c>
      <c r="B1608" s="1">
        <v>79.26741611</v>
      </c>
      <c r="J1608" s="1">
        <v>33.331</v>
      </c>
      <c r="L1608" s="1">
        <v>7.73519</v>
      </c>
      <c r="O1608" s="1">
        <v>16773.5</v>
      </c>
    </row>
    <row r="1609">
      <c r="A1609" s="4">
        <v>41735.57986111111</v>
      </c>
      <c r="B1609" s="1">
        <v>82.0614709168999</v>
      </c>
      <c r="J1609" s="1">
        <v>30.9026</v>
      </c>
      <c r="L1609" s="1">
        <v>20.2843</v>
      </c>
      <c r="O1609" s="1">
        <v>16748.7</v>
      </c>
    </row>
    <row r="1610">
      <c r="A1610" s="4">
        <v>41735.583333333336</v>
      </c>
      <c r="B1610" s="1">
        <v>83.4607787787</v>
      </c>
      <c r="J1610" s="1">
        <v>29.4563</v>
      </c>
      <c r="L1610" s="1">
        <v>25.933</v>
      </c>
      <c r="O1610" s="1">
        <v>16731.9</v>
      </c>
    </row>
    <row r="1611">
      <c r="A1611" s="4">
        <v>41735.586805555555</v>
      </c>
      <c r="B1611" s="1">
        <v>87.3652828708</v>
      </c>
      <c r="J1611" s="1">
        <v>30.495</v>
      </c>
      <c r="L1611" s="1">
        <v>33.4953</v>
      </c>
      <c r="O1611" s="1">
        <v>16747.6</v>
      </c>
    </row>
    <row r="1612">
      <c r="A1612" s="4">
        <v>41735.59027777778</v>
      </c>
      <c r="B1612" s="1">
        <v>74.6370145397</v>
      </c>
      <c r="J1612" s="1">
        <v>29.6386</v>
      </c>
      <c r="L1612" s="1">
        <v>39.4779</v>
      </c>
      <c r="O1612" s="1">
        <v>16763.3</v>
      </c>
    </row>
    <row r="1613">
      <c r="A1613" s="4">
        <v>41735.59375</v>
      </c>
      <c r="B1613" s="1">
        <v>87.9538979115</v>
      </c>
      <c r="J1613" s="1">
        <v>30.6863</v>
      </c>
      <c r="L1613" s="1">
        <v>47.393</v>
      </c>
      <c r="O1613" s="1">
        <v>16777.1</v>
      </c>
    </row>
    <row r="1614">
      <c r="A1614" s="4">
        <v>41735.59722222222</v>
      </c>
      <c r="B1614" s="1">
        <v>78.2707493075</v>
      </c>
      <c r="J1614" s="1">
        <v>30.4757</v>
      </c>
      <c r="L1614" s="1">
        <v>50.3928</v>
      </c>
      <c r="O1614" s="1">
        <v>16796.8</v>
      </c>
    </row>
    <row r="1615">
      <c r="A1615" s="4">
        <v>41735.600694444445</v>
      </c>
      <c r="B1615" s="1">
        <v>83.5671908659</v>
      </c>
      <c r="J1615" s="1">
        <v>32.8813</v>
      </c>
      <c r="L1615" s="1">
        <v>51.451</v>
      </c>
      <c r="O1615" s="1">
        <v>16816.4</v>
      </c>
    </row>
    <row r="1616">
      <c r="A1616" s="4">
        <v>41735.604166666664</v>
      </c>
      <c r="B1616" s="1">
        <v>81.1547344332999</v>
      </c>
      <c r="J1616" s="1">
        <v>24.4361</v>
      </c>
      <c r="L1616" s="1">
        <v>58.3782</v>
      </c>
      <c r="O1616" s="1">
        <v>16828.9</v>
      </c>
    </row>
    <row r="1617">
      <c r="A1617" s="4">
        <v>41735.60763888889</v>
      </c>
      <c r="B1617" s="1">
        <v>79.7828681106</v>
      </c>
      <c r="J1617" s="1">
        <v>23.2321</v>
      </c>
      <c r="L1617" s="1">
        <v>53.3457</v>
      </c>
      <c r="O1617" s="1">
        <v>16844.9</v>
      </c>
    </row>
    <row r="1618">
      <c r="A1618" s="4">
        <v>41735.61111111111</v>
      </c>
      <c r="B1618" s="1">
        <v>83.1652137777999</v>
      </c>
      <c r="J1618" s="1">
        <v>24.3114</v>
      </c>
      <c r="L1618" s="1">
        <v>61.9298</v>
      </c>
      <c r="O1618" s="1">
        <v>16867.4</v>
      </c>
    </row>
    <row r="1619">
      <c r="A1619" s="4">
        <v>41735.614583333336</v>
      </c>
      <c r="B1619" s="1">
        <v>78.3283016646</v>
      </c>
      <c r="J1619" s="1">
        <v>23.6729</v>
      </c>
      <c r="L1619" s="1">
        <v>67.4627</v>
      </c>
      <c r="O1619" s="1">
        <v>16880.6</v>
      </c>
    </row>
    <row r="1620">
      <c r="A1620" s="4">
        <v>41735.618055555555</v>
      </c>
      <c r="B1620" s="1">
        <v>74.0142068489</v>
      </c>
      <c r="J1620" s="1">
        <v>23.4209</v>
      </c>
      <c r="L1620" s="1">
        <v>71.8525</v>
      </c>
      <c r="O1620" s="1">
        <v>16903.3</v>
      </c>
    </row>
    <row r="1621">
      <c r="A1621" s="4">
        <v>41735.62152777778</v>
      </c>
      <c r="B1621" s="1">
        <v>79.8184626597999</v>
      </c>
      <c r="J1621" s="1">
        <v>22.015</v>
      </c>
      <c r="L1621" s="1">
        <v>69.2137</v>
      </c>
      <c r="O1621" s="1">
        <v>16936.7</v>
      </c>
    </row>
    <row r="1622">
      <c r="A1622" s="4">
        <v>41735.625</v>
      </c>
      <c r="B1622" s="1">
        <v>80.3498825646</v>
      </c>
      <c r="J1622" s="1">
        <v>21.6151</v>
      </c>
      <c r="L1622" s="1">
        <v>67.2242</v>
      </c>
      <c r="O1622" s="1">
        <v>16976.8</v>
      </c>
    </row>
    <row r="1623">
      <c r="A1623" s="4">
        <v>41735.62847222222</v>
      </c>
      <c r="B1623" s="1">
        <v>75.2297122422</v>
      </c>
      <c r="J1623" s="1">
        <v>23.9513</v>
      </c>
      <c r="L1623" s="1">
        <v>63.4462</v>
      </c>
      <c r="O1623" s="1">
        <v>17029.8</v>
      </c>
    </row>
    <row r="1624">
      <c r="A1624" s="4">
        <v>41735.631944444445</v>
      </c>
      <c r="B1624" s="1">
        <v>86.9690747901</v>
      </c>
      <c r="J1624" s="1">
        <v>24.2162</v>
      </c>
      <c r="L1624" s="1">
        <v>66.95</v>
      </c>
      <c r="O1624" s="1">
        <v>17086.2</v>
      </c>
    </row>
    <row r="1625">
      <c r="A1625" s="4">
        <v>41735.635416666664</v>
      </c>
      <c r="B1625" s="1">
        <v>75.6388842061</v>
      </c>
      <c r="J1625" s="1">
        <v>22.1844</v>
      </c>
      <c r="L1625" s="1">
        <v>61.5872</v>
      </c>
      <c r="O1625" s="1">
        <v>17161.0</v>
      </c>
    </row>
    <row r="1626">
      <c r="A1626" s="4">
        <v>41735.63888888889</v>
      </c>
      <c r="B1626" s="1">
        <v>78.546887448</v>
      </c>
      <c r="J1626" s="1">
        <v>20.2006</v>
      </c>
      <c r="L1626" s="1">
        <v>69.7178</v>
      </c>
      <c r="O1626" s="1">
        <v>17232.6</v>
      </c>
    </row>
    <row r="1627">
      <c r="A1627" s="4">
        <v>41735.64236111111</v>
      </c>
      <c r="B1627" s="1">
        <v>74.4781599923</v>
      </c>
      <c r="J1627" s="1">
        <v>23.7105</v>
      </c>
      <c r="L1627" s="1">
        <v>66.3851</v>
      </c>
      <c r="O1627" s="1">
        <v>17283.0</v>
      </c>
    </row>
    <row r="1628">
      <c r="A1628" s="4">
        <v>41735.645833333336</v>
      </c>
      <c r="B1628" s="1">
        <v>80.5719728406</v>
      </c>
      <c r="J1628" s="1">
        <v>19.5996</v>
      </c>
      <c r="L1628" s="1">
        <v>67.9632</v>
      </c>
      <c r="O1628" s="1">
        <v>17334.3</v>
      </c>
    </row>
    <row r="1629">
      <c r="A1629" s="4">
        <v>41735.649305555555</v>
      </c>
      <c r="B1629" s="1">
        <v>76.9214632764999</v>
      </c>
      <c r="J1629" s="1">
        <v>18.4725</v>
      </c>
      <c r="L1629" s="1">
        <v>63.5658</v>
      </c>
      <c r="O1629" s="1">
        <v>17381.6</v>
      </c>
    </row>
    <row r="1630">
      <c r="A1630" s="4">
        <v>41735.65277777778</v>
      </c>
      <c r="B1630" s="1">
        <v>79.8275939673999</v>
      </c>
      <c r="J1630" s="1">
        <v>21.7292</v>
      </c>
      <c r="L1630" s="1">
        <v>64.465</v>
      </c>
      <c r="O1630" s="1">
        <v>17442.9</v>
      </c>
    </row>
    <row r="1631">
      <c r="A1631" s="4">
        <v>41735.65625</v>
      </c>
      <c r="B1631" s="1">
        <v>75.5931449622</v>
      </c>
      <c r="J1631" s="1">
        <v>20.5513</v>
      </c>
      <c r="L1631" s="1">
        <v>68.7141</v>
      </c>
      <c r="O1631" s="1">
        <v>17525.9</v>
      </c>
    </row>
    <row r="1632">
      <c r="A1632" s="4">
        <v>41735.65972222222</v>
      </c>
      <c r="B1632" s="1">
        <v>72.8597025872999</v>
      </c>
      <c r="J1632" s="1">
        <v>21.2386</v>
      </c>
      <c r="L1632" s="1">
        <v>67.5423</v>
      </c>
      <c r="O1632" s="1">
        <v>17603.2</v>
      </c>
    </row>
    <row r="1633">
      <c r="A1633" s="4">
        <v>41735.663194444445</v>
      </c>
      <c r="B1633" s="1">
        <v>84.4668155281</v>
      </c>
      <c r="J1633" s="1">
        <v>22.1786</v>
      </c>
      <c r="L1633" s="1">
        <v>69.5614</v>
      </c>
      <c r="O1633" s="1">
        <v>17689.5</v>
      </c>
    </row>
    <row r="1634">
      <c r="A1634" s="4">
        <v>41735.666666666664</v>
      </c>
      <c r="B1634" s="1">
        <v>82.2572226092</v>
      </c>
      <c r="J1634" s="1">
        <v>20.6486</v>
      </c>
      <c r="L1634" s="1">
        <v>44.2857</v>
      </c>
      <c r="O1634" s="1">
        <v>17810.8</v>
      </c>
    </row>
    <row r="1635">
      <c r="A1635" s="4">
        <v>41735.67013888889</v>
      </c>
      <c r="B1635" s="1">
        <v>77.4516809839</v>
      </c>
      <c r="J1635" s="1">
        <v>20.4931</v>
      </c>
      <c r="L1635" s="1">
        <v>39.0822</v>
      </c>
      <c r="O1635" s="1">
        <v>17898.7</v>
      </c>
    </row>
    <row r="1636">
      <c r="A1636" s="4">
        <v>41735.67361111111</v>
      </c>
      <c r="B1636" s="1">
        <v>72.7597678959</v>
      </c>
      <c r="J1636" s="1">
        <v>19.6226</v>
      </c>
      <c r="L1636" s="1">
        <v>37.9658</v>
      </c>
      <c r="O1636" s="1">
        <v>17920.3</v>
      </c>
    </row>
    <row r="1637">
      <c r="A1637" s="4">
        <v>41735.677083333336</v>
      </c>
      <c r="B1637" s="1">
        <v>85.8490361727</v>
      </c>
      <c r="J1637" s="1">
        <v>19.6821</v>
      </c>
      <c r="L1637" s="1">
        <v>36.2624</v>
      </c>
      <c r="O1637" s="1">
        <v>17941.0</v>
      </c>
    </row>
    <row r="1638">
      <c r="A1638" s="4">
        <v>41735.680555555555</v>
      </c>
      <c r="B1638" s="1">
        <v>74.7165766228999</v>
      </c>
      <c r="J1638" s="1">
        <v>21.6946</v>
      </c>
      <c r="L1638" s="1">
        <v>38.395</v>
      </c>
      <c r="O1638" s="1">
        <v>17960.3</v>
      </c>
    </row>
    <row r="1639">
      <c r="A1639" s="4">
        <v>41735.68402777778</v>
      </c>
      <c r="B1639" s="1">
        <v>86.8917086601</v>
      </c>
      <c r="J1639" s="1">
        <v>20.2712</v>
      </c>
      <c r="L1639" s="1">
        <v>36.9599</v>
      </c>
      <c r="O1639" s="1">
        <v>17922.1</v>
      </c>
    </row>
    <row r="1640">
      <c r="A1640" s="4">
        <v>41735.6875</v>
      </c>
      <c r="B1640" s="1">
        <v>79.6573731151</v>
      </c>
      <c r="J1640" s="1">
        <v>18.7436</v>
      </c>
      <c r="L1640" s="1">
        <v>33.8529</v>
      </c>
      <c r="O1640" s="1">
        <v>17831.8</v>
      </c>
    </row>
    <row r="1641">
      <c r="A1641" s="4">
        <v>41735.69097222222</v>
      </c>
      <c r="B1641" s="1">
        <v>77.4460386618999</v>
      </c>
      <c r="J1641" s="1">
        <v>18.4663</v>
      </c>
      <c r="L1641" s="1">
        <v>33.4257</v>
      </c>
      <c r="O1641" s="1">
        <v>17816.5</v>
      </c>
    </row>
    <row r="1642">
      <c r="A1642" s="4">
        <v>41735.694444444445</v>
      </c>
      <c r="B1642" s="1">
        <v>83.8679906034</v>
      </c>
      <c r="J1642" s="1">
        <v>19.9872</v>
      </c>
      <c r="L1642" s="1">
        <v>32.1372</v>
      </c>
      <c r="O1642" s="1">
        <v>17869.7</v>
      </c>
    </row>
    <row r="1643">
      <c r="A1643" s="4">
        <v>41735.697916666664</v>
      </c>
      <c r="B1643" s="1">
        <v>86.0292653206999</v>
      </c>
      <c r="J1643" s="1">
        <v>19.9551</v>
      </c>
      <c r="L1643" s="1">
        <v>35.2088</v>
      </c>
      <c r="O1643" s="1">
        <v>17914.6</v>
      </c>
    </row>
    <row r="1644">
      <c r="A1644" s="4">
        <v>41735.70138888889</v>
      </c>
      <c r="B1644" s="1">
        <v>77.93126739</v>
      </c>
      <c r="J1644" s="1">
        <v>20.7128</v>
      </c>
      <c r="L1644" s="1">
        <v>35.2525</v>
      </c>
      <c r="O1644" s="1">
        <v>17940.0</v>
      </c>
    </row>
    <row r="1645">
      <c r="A1645" s="4">
        <v>41735.70486111111</v>
      </c>
      <c r="B1645" s="1">
        <v>78.5173492811</v>
      </c>
      <c r="J1645" s="1">
        <v>19.9797</v>
      </c>
      <c r="L1645" s="1">
        <v>35.6086</v>
      </c>
      <c r="O1645" s="1">
        <v>17926.4</v>
      </c>
    </row>
    <row r="1646">
      <c r="A1646" s="4">
        <v>41735.708333333336</v>
      </c>
      <c r="B1646" s="1">
        <v>78.9305012002</v>
      </c>
      <c r="J1646" s="1">
        <v>18.6631</v>
      </c>
      <c r="L1646" s="1">
        <v>27.3606</v>
      </c>
      <c r="O1646" s="1">
        <v>17902.3</v>
      </c>
    </row>
    <row r="1647">
      <c r="A1647" s="4">
        <v>41735.711805555555</v>
      </c>
      <c r="B1647" s="1">
        <v>86.7571356688999</v>
      </c>
      <c r="J1647" s="1">
        <v>20.1274</v>
      </c>
      <c r="L1647" s="1">
        <v>23.685</v>
      </c>
      <c r="O1647" s="1">
        <v>17901.0</v>
      </c>
    </row>
    <row r="1648">
      <c r="A1648" s="4">
        <v>41735.71527777778</v>
      </c>
      <c r="B1648" s="1">
        <v>83.0809919611</v>
      </c>
      <c r="J1648" s="1">
        <v>21.731</v>
      </c>
      <c r="L1648" s="1">
        <v>28.252</v>
      </c>
      <c r="O1648" s="1">
        <v>17892.9</v>
      </c>
    </row>
    <row r="1649">
      <c r="A1649" s="4">
        <v>41735.71875</v>
      </c>
      <c r="B1649" s="1">
        <v>75.9623087032</v>
      </c>
      <c r="J1649" s="1">
        <v>18.7272</v>
      </c>
      <c r="L1649" s="1">
        <v>29.1911</v>
      </c>
      <c r="O1649" s="1">
        <v>17840.5</v>
      </c>
    </row>
    <row r="1650">
      <c r="A1650" s="4">
        <v>41735.72222222222</v>
      </c>
      <c r="B1650" s="1">
        <v>74.9599663754</v>
      </c>
      <c r="J1650" s="1">
        <v>20.8587</v>
      </c>
      <c r="L1650" s="1">
        <v>25.2571</v>
      </c>
      <c r="O1650" s="1">
        <v>17786.7</v>
      </c>
    </row>
    <row r="1651">
      <c r="A1651" s="4">
        <v>41735.725694444445</v>
      </c>
      <c r="B1651" s="1">
        <v>75.6858535514</v>
      </c>
      <c r="J1651" s="1">
        <v>20.4732</v>
      </c>
      <c r="L1651" s="1">
        <v>27.8141</v>
      </c>
      <c r="O1651" s="1">
        <v>17869.4</v>
      </c>
    </row>
    <row r="1652">
      <c r="A1652" s="4">
        <v>41735.729166666664</v>
      </c>
      <c r="B1652" s="1">
        <v>76.2169929596</v>
      </c>
      <c r="J1652" s="1">
        <v>21.0145</v>
      </c>
      <c r="L1652" s="1">
        <v>23.3896</v>
      </c>
      <c r="O1652" s="1">
        <v>17953.8</v>
      </c>
    </row>
    <row r="1653">
      <c r="A1653" s="4">
        <v>41735.73263888889</v>
      </c>
      <c r="B1653" s="1">
        <v>75.6829067991</v>
      </c>
      <c r="J1653" s="1">
        <v>18.6203</v>
      </c>
      <c r="L1653" s="1">
        <v>26.9076</v>
      </c>
      <c r="O1653" s="1">
        <v>17951.8</v>
      </c>
    </row>
    <row r="1654">
      <c r="A1654" s="4">
        <v>41735.73611111111</v>
      </c>
      <c r="B1654" s="1">
        <v>82.5360714612</v>
      </c>
      <c r="J1654" s="1">
        <v>21.7873</v>
      </c>
      <c r="L1654" s="1">
        <v>22.5844</v>
      </c>
      <c r="O1654" s="1">
        <v>17953.7</v>
      </c>
    </row>
    <row r="1655">
      <c r="A1655" s="4">
        <v>41735.739583333336</v>
      </c>
      <c r="B1655" s="1">
        <v>73.8549078102</v>
      </c>
      <c r="J1655" s="1">
        <v>20.5035</v>
      </c>
      <c r="L1655" s="1">
        <v>25.627</v>
      </c>
      <c r="O1655" s="1">
        <v>17960.5</v>
      </c>
    </row>
    <row r="1656">
      <c r="A1656" s="4">
        <v>41735.743055555555</v>
      </c>
      <c r="B1656" s="1">
        <v>78.1977058074</v>
      </c>
      <c r="J1656" s="1">
        <v>21.4088</v>
      </c>
      <c r="L1656" s="1">
        <v>21.4036</v>
      </c>
      <c r="O1656" s="1">
        <v>17969.8</v>
      </c>
    </row>
    <row r="1657">
      <c r="A1657" s="4">
        <v>41735.74652777778</v>
      </c>
      <c r="B1657" s="1">
        <v>82.0008256792</v>
      </c>
      <c r="J1657" s="1">
        <v>19.0047</v>
      </c>
      <c r="L1657" s="1">
        <v>24.6923</v>
      </c>
      <c r="O1657" s="1">
        <v>17968.2</v>
      </c>
    </row>
    <row r="1658">
      <c r="A1658" s="4">
        <v>41735.75</v>
      </c>
      <c r="B1658" s="1">
        <v>30.6614979461999</v>
      </c>
      <c r="J1658" s="1">
        <v>20.9778</v>
      </c>
      <c r="L1658" s="1">
        <v>16.1365</v>
      </c>
      <c r="O1658" s="1">
        <v>17964.0</v>
      </c>
    </row>
    <row r="1659">
      <c r="A1659" s="4">
        <v>41735.75347222222</v>
      </c>
      <c r="B1659" s="1">
        <v>29.2177504523</v>
      </c>
      <c r="J1659" s="1">
        <v>21.1444</v>
      </c>
      <c r="L1659" s="1">
        <v>18.9846</v>
      </c>
      <c r="O1659" s="1">
        <v>17972.6</v>
      </c>
    </row>
    <row r="1660">
      <c r="A1660" s="4">
        <v>41735.756944444445</v>
      </c>
      <c r="B1660" s="1">
        <v>29.3236674761</v>
      </c>
      <c r="J1660" s="1">
        <v>19.6085</v>
      </c>
      <c r="L1660" s="1">
        <v>20.6365</v>
      </c>
      <c r="O1660" s="1">
        <v>17978.2</v>
      </c>
    </row>
    <row r="1661">
      <c r="A1661" s="4">
        <v>41735.760416666664</v>
      </c>
      <c r="B1661" s="1">
        <v>29.606181684</v>
      </c>
      <c r="J1661" s="1">
        <v>19.5546</v>
      </c>
      <c r="L1661" s="1">
        <v>17.8515</v>
      </c>
      <c r="O1661" s="1">
        <v>17959.7</v>
      </c>
    </row>
    <row r="1662">
      <c r="A1662" s="4">
        <v>41735.76388888889</v>
      </c>
      <c r="B1662" s="1">
        <v>34.1493888025</v>
      </c>
      <c r="J1662" s="1">
        <v>20.651</v>
      </c>
      <c r="L1662" s="1">
        <v>18.896</v>
      </c>
      <c r="O1662" s="1">
        <v>17941.8</v>
      </c>
    </row>
    <row r="1663">
      <c r="A1663" s="4">
        <v>41735.76736111111</v>
      </c>
      <c r="B1663" s="1">
        <v>33.0103200979</v>
      </c>
      <c r="J1663" s="1">
        <v>18.3913</v>
      </c>
      <c r="L1663" s="1">
        <v>20.1388</v>
      </c>
      <c r="O1663" s="1">
        <v>17959.6</v>
      </c>
    </row>
    <row r="1664">
      <c r="A1664" s="4">
        <v>41735.770833333336</v>
      </c>
      <c r="B1664" s="1">
        <v>29.2129378221</v>
      </c>
      <c r="J1664" s="1">
        <v>20.9465</v>
      </c>
      <c r="L1664" s="1">
        <v>14.2663</v>
      </c>
      <c r="O1664" s="1">
        <v>17972.8</v>
      </c>
    </row>
    <row r="1665">
      <c r="A1665" s="4">
        <v>41735.774305555555</v>
      </c>
      <c r="B1665" s="1">
        <v>31.3028348163999</v>
      </c>
      <c r="J1665" s="1">
        <v>18.175</v>
      </c>
      <c r="L1665" s="1">
        <v>20.6136</v>
      </c>
      <c r="O1665" s="1">
        <v>17969.7</v>
      </c>
    </row>
    <row r="1666">
      <c r="A1666" s="4">
        <v>41735.77777777778</v>
      </c>
      <c r="B1666" s="1">
        <v>30.5829392343</v>
      </c>
      <c r="J1666" s="1">
        <v>18.766</v>
      </c>
      <c r="L1666" s="1">
        <v>13.9958</v>
      </c>
      <c r="O1666" s="1">
        <v>17974.9</v>
      </c>
    </row>
    <row r="1667">
      <c r="A1667" s="4">
        <v>41735.78125</v>
      </c>
      <c r="B1667" s="1">
        <v>32.4994504745</v>
      </c>
      <c r="J1667" s="1">
        <v>20.6605</v>
      </c>
      <c r="L1667" s="1">
        <v>17.1118</v>
      </c>
      <c r="O1667" s="1">
        <v>17978.8</v>
      </c>
    </row>
    <row r="1668">
      <c r="A1668" s="4">
        <v>41735.78472222222</v>
      </c>
      <c r="B1668" s="1">
        <v>32.1459519059</v>
      </c>
      <c r="J1668" s="1">
        <v>18.3968</v>
      </c>
      <c r="L1668" s="1">
        <v>22.3924</v>
      </c>
      <c r="O1668" s="1">
        <v>17980.1</v>
      </c>
    </row>
    <row r="1669">
      <c r="A1669" s="4">
        <v>41735.788194444445</v>
      </c>
      <c r="B1669" s="1">
        <v>31.8791876288</v>
      </c>
      <c r="J1669" s="1">
        <v>21.8916</v>
      </c>
      <c r="L1669" s="1">
        <v>17.495</v>
      </c>
      <c r="O1669" s="1">
        <v>17982.0</v>
      </c>
    </row>
    <row r="1670">
      <c r="A1670" s="4">
        <v>41735.791666666664</v>
      </c>
      <c r="B1670" s="1">
        <v>21.5690142361</v>
      </c>
      <c r="J1670" s="1">
        <v>21.4777</v>
      </c>
      <c r="L1670" s="1">
        <v>22.6319</v>
      </c>
      <c r="O1670" s="1">
        <v>17977.0</v>
      </c>
    </row>
    <row r="1671">
      <c r="A1671" s="4">
        <v>41735.79513888889</v>
      </c>
      <c r="B1671" s="1">
        <v>20.777341839</v>
      </c>
      <c r="J1671" s="1">
        <v>20.5091</v>
      </c>
      <c r="L1671" s="1">
        <v>23.3982</v>
      </c>
      <c r="O1671" s="1">
        <v>17969.5</v>
      </c>
    </row>
    <row r="1672">
      <c r="A1672" s="4">
        <v>41735.79861111111</v>
      </c>
      <c r="B1672" s="1">
        <v>23.4858449069</v>
      </c>
      <c r="J1672" s="1">
        <v>21.2803</v>
      </c>
      <c r="L1672" s="1">
        <v>22.1002</v>
      </c>
      <c r="O1672" s="1">
        <v>17966.6</v>
      </c>
    </row>
    <row r="1673">
      <c r="A1673" s="4">
        <v>41735.802083333336</v>
      </c>
      <c r="B1673" s="1">
        <v>24.1017570023</v>
      </c>
      <c r="J1673" s="1">
        <v>21.5545</v>
      </c>
      <c r="L1673" s="1">
        <v>22.9662</v>
      </c>
      <c r="O1673" s="1">
        <v>17963.6</v>
      </c>
    </row>
    <row r="1674">
      <c r="A1674" s="4">
        <v>41735.805555555555</v>
      </c>
      <c r="B1674" s="1">
        <v>24.3897947354</v>
      </c>
      <c r="J1674" s="1">
        <v>19.0416</v>
      </c>
      <c r="L1674" s="1">
        <v>22.7942</v>
      </c>
      <c r="O1674" s="1">
        <v>17963.6</v>
      </c>
    </row>
    <row r="1675">
      <c r="A1675" s="4">
        <v>41735.80902777778</v>
      </c>
      <c r="B1675" s="1">
        <v>20.422611868</v>
      </c>
      <c r="J1675" s="1">
        <v>21.4018</v>
      </c>
      <c r="L1675" s="1">
        <v>18.5354</v>
      </c>
      <c r="O1675" s="1">
        <v>17968.3</v>
      </c>
    </row>
    <row r="1676">
      <c r="A1676" s="4">
        <v>41735.8125</v>
      </c>
      <c r="B1676" s="1">
        <v>23.4747897402</v>
      </c>
      <c r="J1676" s="1">
        <v>18.7792</v>
      </c>
      <c r="L1676" s="1">
        <v>17.8085</v>
      </c>
      <c r="O1676" s="1">
        <v>17968.4</v>
      </c>
    </row>
    <row r="1677">
      <c r="A1677" s="4">
        <v>41735.81597222222</v>
      </c>
      <c r="B1677" s="1">
        <v>23.4147342136999</v>
      </c>
      <c r="J1677" s="1">
        <v>19.6534</v>
      </c>
      <c r="L1677" s="1">
        <v>16.4688</v>
      </c>
      <c r="O1677" s="1">
        <v>17962.8</v>
      </c>
    </row>
    <row r="1678">
      <c r="A1678" s="4">
        <v>41735.819444444445</v>
      </c>
      <c r="B1678" s="1">
        <v>24.4030497327</v>
      </c>
      <c r="J1678" s="1">
        <v>20.233</v>
      </c>
      <c r="L1678" s="1">
        <v>17.8247</v>
      </c>
      <c r="O1678" s="1">
        <v>17967.4</v>
      </c>
    </row>
    <row r="1679">
      <c r="A1679" s="4">
        <v>41735.822916666664</v>
      </c>
      <c r="B1679" s="1">
        <v>21.2930562153</v>
      </c>
      <c r="J1679" s="1">
        <v>20.8556</v>
      </c>
      <c r="L1679" s="1">
        <v>17.5783</v>
      </c>
      <c r="O1679" s="1">
        <v>17971.5</v>
      </c>
    </row>
    <row r="1680">
      <c r="A1680" s="4">
        <v>41735.82638888889</v>
      </c>
      <c r="B1680" s="1">
        <v>23.4849608032</v>
      </c>
      <c r="J1680" s="1">
        <v>18.1206</v>
      </c>
      <c r="L1680" s="1">
        <v>20.6858</v>
      </c>
      <c r="O1680" s="1">
        <v>17969.9</v>
      </c>
    </row>
    <row r="1681">
      <c r="A1681" s="4">
        <v>41735.82986111111</v>
      </c>
      <c r="B1681" s="1">
        <v>20.4047246543</v>
      </c>
      <c r="J1681" s="1">
        <v>19.162</v>
      </c>
      <c r="L1681" s="1">
        <v>15.6347</v>
      </c>
      <c r="O1681" s="1">
        <v>17967.7</v>
      </c>
    </row>
    <row r="1682">
      <c r="A1682" s="4">
        <v>41735.833333333336</v>
      </c>
      <c r="B1682" s="1">
        <v>21.01758222</v>
      </c>
      <c r="J1682" s="1">
        <v>20.4341</v>
      </c>
      <c r="L1682" s="1">
        <v>18.1626</v>
      </c>
      <c r="O1682" s="1">
        <v>17965.7</v>
      </c>
    </row>
    <row r="1683">
      <c r="A1683" s="4">
        <v>41735.836805555555</v>
      </c>
      <c r="B1683" s="1">
        <v>19.8690724489</v>
      </c>
      <c r="J1683" s="1">
        <v>19.4295</v>
      </c>
      <c r="L1683" s="1">
        <v>19.6382</v>
      </c>
      <c r="O1683" s="1">
        <v>17968.5</v>
      </c>
    </row>
    <row r="1684">
      <c r="A1684" s="4">
        <v>41735.84027777778</v>
      </c>
      <c r="B1684" s="1">
        <v>21.5814528053999</v>
      </c>
      <c r="J1684" s="1">
        <v>21.1001</v>
      </c>
      <c r="L1684" s="1">
        <v>17.9255</v>
      </c>
      <c r="O1684" s="1">
        <v>17970.1</v>
      </c>
    </row>
    <row r="1685">
      <c r="A1685" s="4">
        <v>41735.84375</v>
      </c>
      <c r="B1685" s="1">
        <v>21.9680940936</v>
      </c>
      <c r="J1685" s="1">
        <v>20.6066</v>
      </c>
      <c r="L1685" s="1">
        <v>23.2579</v>
      </c>
      <c r="O1685" s="1">
        <v>17968.4</v>
      </c>
    </row>
    <row r="1686">
      <c r="A1686" s="4">
        <v>41735.84722222222</v>
      </c>
      <c r="B1686" s="1">
        <v>19.9263067498</v>
      </c>
      <c r="J1686" s="1">
        <v>18.9376</v>
      </c>
      <c r="L1686" s="1">
        <v>21.5422</v>
      </c>
      <c r="O1686" s="1">
        <v>17970.1</v>
      </c>
    </row>
    <row r="1687">
      <c r="A1687" s="4">
        <v>41735.850694444445</v>
      </c>
      <c r="B1687" s="1">
        <v>20.5848003887</v>
      </c>
      <c r="J1687" s="1">
        <v>18.5837</v>
      </c>
      <c r="L1687" s="1">
        <v>17.2307</v>
      </c>
      <c r="O1687" s="1">
        <v>17973.4</v>
      </c>
    </row>
    <row r="1688">
      <c r="A1688" s="4">
        <v>41735.854166666664</v>
      </c>
      <c r="B1688" s="1">
        <v>18.9128868125</v>
      </c>
      <c r="J1688" s="1">
        <v>20.5162</v>
      </c>
      <c r="L1688" s="1">
        <v>19.3883</v>
      </c>
      <c r="O1688" s="1">
        <v>17976.0</v>
      </c>
    </row>
    <row r="1689">
      <c r="A1689" s="4">
        <v>41735.85763888889</v>
      </c>
      <c r="B1689" s="1">
        <v>20.1396506878999</v>
      </c>
      <c r="J1689" s="1">
        <v>19.8019</v>
      </c>
      <c r="L1689" s="1">
        <v>22.1911</v>
      </c>
      <c r="O1689" s="1">
        <v>17975.9</v>
      </c>
    </row>
    <row r="1690">
      <c r="A1690" s="4">
        <v>41735.86111111111</v>
      </c>
      <c r="B1690" s="1">
        <v>19.9098381719</v>
      </c>
      <c r="J1690" s="1">
        <v>18.6758</v>
      </c>
      <c r="L1690" s="1">
        <v>20.6827</v>
      </c>
      <c r="O1690" s="1">
        <v>17977.9</v>
      </c>
    </row>
    <row r="1691">
      <c r="A1691" s="4">
        <v>41735.864583333336</v>
      </c>
      <c r="B1691" s="1">
        <v>19.1820734611</v>
      </c>
      <c r="J1691" s="1">
        <v>19.3055</v>
      </c>
      <c r="L1691" s="1">
        <v>17.0837</v>
      </c>
      <c r="O1691" s="1">
        <v>17978.9</v>
      </c>
    </row>
    <row r="1692">
      <c r="A1692" s="4">
        <v>41735.868055555555</v>
      </c>
      <c r="B1692" s="1">
        <v>22.0957841819</v>
      </c>
      <c r="J1692" s="1">
        <v>19.2122</v>
      </c>
      <c r="L1692" s="1">
        <v>20.0091</v>
      </c>
      <c r="O1692" s="1">
        <v>17978.3</v>
      </c>
    </row>
    <row r="1693">
      <c r="A1693" s="4">
        <v>41735.87152777778</v>
      </c>
      <c r="B1693" s="1">
        <v>19.0385675561</v>
      </c>
      <c r="J1693" s="1">
        <v>18.4325</v>
      </c>
      <c r="L1693" s="1">
        <v>18.2821</v>
      </c>
      <c r="O1693" s="1">
        <v>17979.4</v>
      </c>
    </row>
    <row r="1694">
      <c r="A1694" s="4">
        <v>41735.875</v>
      </c>
      <c r="B1694" s="1">
        <v>20.6415635753</v>
      </c>
      <c r="J1694" s="1">
        <v>20.1876</v>
      </c>
      <c r="L1694" s="1">
        <v>19.4448</v>
      </c>
      <c r="O1694" s="1">
        <v>17975.8</v>
      </c>
    </row>
    <row r="1695">
      <c r="A1695" s="4">
        <v>41735.87847222222</v>
      </c>
      <c r="B1695" s="1">
        <v>21.6640612597</v>
      </c>
      <c r="J1695" s="1">
        <v>21.0546</v>
      </c>
      <c r="L1695" s="1">
        <v>21.0736</v>
      </c>
      <c r="O1695" s="1">
        <v>17969.1</v>
      </c>
    </row>
    <row r="1696">
      <c r="A1696" s="4">
        <v>41735.881944444445</v>
      </c>
      <c r="B1696" s="1">
        <v>21.751784063</v>
      </c>
      <c r="J1696" s="1">
        <v>20.3019</v>
      </c>
      <c r="L1696" s="1">
        <v>25.3658</v>
      </c>
      <c r="O1696" s="1">
        <v>17968.6</v>
      </c>
    </row>
    <row r="1697">
      <c r="A1697" s="4">
        <v>41735.885416666664</v>
      </c>
      <c r="B1697" s="1">
        <v>21.2745889496</v>
      </c>
      <c r="J1697" s="1">
        <v>21.3052</v>
      </c>
      <c r="L1697" s="1">
        <v>22.1375</v>
      </c>
      <c r="O1697" s="1">
        <v>17968.3</v>
      </c>
    </row>
    <row r="1698">
      <c r="A1698" s="4">
        <v>41735.88888888889</v>
      </c>
      <c r="B1698" s="1">
        <v>18.7943463993</v>
      </c>
      <c r="J1698" s="1">
        <v>18.5103</v>
      </c>
      <c r="L1698" s="1">
        <v>23.7796</v>
      </c>
      <c r="O1698" s="1">
        <v>17963.8</v>
      </c>
    </row>
    <row r="1699">
      <c r="A1699" s="4">
        <v>41735.89236111111</v>
      </c>
      <c r="B1699" s="1">
        <v>21.3718202676</v>
      </c>
      <c r="J1699" s="1">
        <v>19.7424</v>
      </c>
      <c r="L1699" s="1">
        <v>20.3307</v>
      </c>
      <c r="O1699" s="1">
        <v>17959.7</v>
      </c>
    </row>
    <row r="1700">
      <c r="A1700" s="4">
        <v>41735.895833333336</v>
      </c>
      <c r="B1700" s="1">
        <v>19.1979692471</v>
      </c>
      <c r="J1700" s="1">
        <v>20.4377</v>
      </c>
      <c r="L1700" s="1">
        <v>21.5872</v>
      </c>
      <c r="O1700" s="1">
        <v>17963.9</v>
      </c>
    </row>
    <row r="1701">
      <c r="A1701" s="4">
        <v>41735.899305555555</v>
      </c>
      <c r="B1701" s="1">
        <v>21.7937020986</v>
      </c>
      <c r="J1701" s="1">
        <v>20.704</v>
      </c>
      <c r="L1701" s="1">
        <v>21.2268</v>
      </c>
      <c r="O1701" s="1">
        <v>17968.6</v>
      </c>
    </row>
    <row r="1702">
      <c r="A1702" s="4">
        <v>41735.90277777778</v>
      </c>
      <c r="B1702" s="1">
        <v>20.9363611388</v>
      </c>
      <c r="J1702" s="1">
        <v>20.7831</v>
      </c>
      <c r="L1702" s="1">
        <v>23.764</v>
      </c>
      <c r="O1702" s="1">
        <v>17970.8</v>
      </c>
    </row>
    <row r="1703">
      <c r="A1703" s="4">
        <v>41735.90625</v>
      </c>
      <c r="B1703" s="1">
        <v>21.2425473293</v>
      </c>
      <c r="J1703" s="1">
        <v>20.9159</v>
      </c>
      <c r="L1703" s="1">
        <v>21.5385</v>
      </c>
      <c r="O1703" s="1">
        <v>17974.3</v>
      </c>
    </row>
    <row r="1704">
      <c r="A1704" s="4">
        <v>41735.90972222222</v>
      </c>
      <c r="B1704" s="1">
        <v>18.428162392</v>
      </c>
      <c r="J1704" s="1">
        <v>20.6057</v>
      </c>
      <c r="L1704" s="1">
        <v>18.9736</v>
      </c>
      <c r="O1704" s="1">
        <v>17980.4</v>
      </c>
    </row>
    <row r="1705">
      <c r="A1705" s="4">
        <v>41735.913194444445</v>
      </c>
      <c r="B1705" s="1">
        <v>20.428649494</v>
      </c>
      <c r="J1705" s="1">
        <v>18.3769</v>
      </c>
      <c r="L1705" s="1">
        <v>21.6202</v>
      </c>
      <c r="O1705" s="1">
        <v>17987.0</v>
      </c>
    </row>
    <row r="1706">
      <c r="A1706" s="4">
        <v>41735.916666666664</v>
      </c>
      <c r="B1706" s="1">
        <v>21.3050016829</v>
      </c>
      <c r="J1706" s="1">
        <v>20.7812</v>
      </c>
      <c r="L1706" s="1">
        <v>13.3376</v>
      </c>
      <c r="O1706" s="1">
        <v>17986.0</v>
      </c>
    </row>
    <row r="1707">
      <c r="A1707" s="4">
        <v>41735.92013888889</v>
      </c>
      <c r="B1707" s="1">
        <v>21.4669499075</v>
      </c>
      <c r="J1707" s="1">
        <v>20.8991</v>
      </c>
      <c r="L1707" s="1">
        <v>19.3287</v>
      </c>
      <c r="O1707" s="1">
        <v>17985.5</v>
      </c>
    </row>
    <row r="1708">
      <c r="A1708" s="4">
        <v>41735.92361111111</v>
      </c>
      <c r="B1708" s="1">
        <v>18.1319167558</v>
      </c>
      <c r="J1708" s="1">
        <v>21.9739</v>
      </c>
      <c r="L1708" s="1">
        <v>19.6752</v>
      </c>
      <c r="O1708" s="1">
        <v>17984.8</v>
      </c>
    </row>
    <row r="1709">
      <c r="A1709" s="4">
        <v>41735.927083333336</v>
      </c>
      <c r="B1709" s="1">
        <v>21.7775232909999</v>
      </c>
      <c r="J1709" s="1">
        <v>20.7734</v>
      </c>
      <c r="L1709" s="1">
        <v>20.665</v>
      </c>
      <c r="O1709" s="1">
        <v>17982.6</v>
      </c>
    </row>
    <row r="1710">
      <c r="A1710" s="4">
        <v>41735.930555555555</v>
      </c>
      <c r="B1710" s="1">
        <v>18.190801345</v>
      </c>
      <c r="J1710" s="1">
        <v>20.7473</v>
      </c>
      <c r="L1710" s="1">
        <v>15.151</v>
      </c>
      <c r="O1710" s="1">
        <v>17979.2</v>
      </c>
    </row>
    <row r="1711">
      <c r="A1711" s="4">
        <v>41735.93402777778</v>
      </c>
      <c r="B1711" s="1">
        <v>20.4777144603999</v>
      </c>
      <c r="J1711" s="1">
        <v>20.0593</v>
      </c>
      <c r="L1711" s="1">
        <v>17.2389</v>
      </c>
      <c r="O1711" s="1">
        <v>17976.5</v>
      </c>
    </row>
    <row r="1712">
      <c r="A1712" s="4">
        <v>41735.9375</v>
      </c>
      <c r="B1712" s="1">
        <v>20.7934927084</v>
      </c>
      <c r="J1712" s="1">
        <v>21.4717</v>
      </c>
      <c r="L1712" s="1">
        <v>17.4198</v>
      </c>
      <c r="O1712" s="1">
        <v>17979.7</v>
      </c>
    </row>
    <row r="1713">
      <c r="A1713" s="4">
        <v>41735.94097222222</v>
      </c>
      <c r="B1713" s="1">
        <v>18.4470733615</v>
      </c>
      <c r="J1713" s="1">
        <v>21.9873</v>
      </c>
      <c r="L1713" s="1">
        <v>18.7397</v>
      </c>
      <c r="O1713" s="1">
        <v>17979.5</v>
      </c>
    </row>
    <row r="1714">
      <c r="A1714" s="4">
        <v>41735.944444444445</v>
      </c>
      <c r="B1714" s="1">
        <v>18.2095118191</v>
      </c>
      <c r="J1714" s="1">
        <v>21.1162</v>
      </c>
      <c r="L1714" s="1">
        <v>21.0514</v>
      </c>
      <c r="O1714" s="1">
        <v>17977.4</v>
      </c>
    </row>
    <row r="1715">
      <c r="A1715" s="4">
        <v>41735.947916666664</v>
      </c>
      <c r="B1715" s="1">
        <v>21.1599426701</v>
      </c>
      <c r="J1715" s="1">
        <v>20.45</v>
      </c>
      <c r="L1715" s="1">
        <v>17.624</v>
      </c>
      <c r="O1715" s="1">
        <v>17979.2</v>
      </c>
    </row>
    <row r="1716">
      <c r="A1716" s="4">
        <v>41735.95138888889</v>
      </c>
      <c r="B1716" s="1">
        <v>19.5574396248</v>
      </c>
      <c r="J1716" s="1">
        <v>18.3158</v>
      </c>
      <c r="L1716" s="1">
        <v>13.5453</v>
      </c>
      <c r="O1716" s="1">
        <v>17978.7</v>
      </c>
    </row>
    <row r="1717">
      <c r="A1717" s="4">
        <v>41735.95486111111</v>
      </c>
      <c r="B1717" s="1">
        <v>18.4461413643</v>
      </c>
      <c r="J1717" s="1">
        <v>20.907</v>
      </c>
      <c r="L1717" s="1">
        <v>9.20163</v>
      </c>
      <c r="O1717" s="1">
        <v>17975.5</v>
      </c>
    </row>
    <row r="1718">
      <c r="A1718" s="4">
        <v>41735.958333333336</v>
      </c>
      <c r="B1718" s="1">
        <v>21.0547129924</v>
      </c>
      <c r="J1718" s="1">
        <v>20.8342</v>
      </c>
      <c r="L1718" s="1">
        <v>17.7003</v>
      </c>
      <c r="O1718" s="1">
        <v>17977.7</v>
      </c>
    </row>
    <row r="1719">
      <c r="A1719" s="4">
        <v>41735.961805555555</v>
      </c>
      <c r="B1719" s="1">
        <v>21.4007604357</v>
      </c>
      <c r="J1719" s="1">
        <v>21.1023</v>
      </c>
      <c r="L1719" s="1">
        <v>16.4677</v>
      </c>
      <c r="O1719" s="1">
        <v>17978.9</v>
      </c>
    </row>
    <row r="1720">
      <c r="A1720" s="4">
        <v>41735.96527777778</v>
      </c>
      <c r="B1720" s="1">
        <v>20.3534518735999</v>
      </c>
      <c r="J1720" s="1">
        <v>18.4982</v>
      </c>
      <c r="L1720" s="1">
        <v>18.1995</v>
      </c>
      <c r="O1720" s="1">
        <v>17975.5</v>
      </c>
    </row>
    <row r="1721">
      <c r="A1721" s="4">
        <v>41735.96875</v>
      </c>
      <c r="B1721" s="1">
        <v>18.6485270618</v>
      </c>
      <c r="J1721" s="1">
        <v>20.6149</v>
      </c>
      <c r="L1721" s="1">
        <v>13.2105</v>
      </c>
      <c r="O1721" s="1">
        <v>17970.7</v>
      </c>
    </row>
    <row r="1722">
      <c r="A1722" s="4">
        <v>41735.97222222222</v>
      </c>
      <c r="B1722" s="1">
        <v>18.064357575</v>
      </c>
      <c r="J1722" s="1">
        <v>19.1829</v>
      </c>
      <c r="L1722" s="1">
        <v>16.7355</v>
      </c>
      <c r="O1722" s="1">
        <v>17965.8</v>
      </c>
    </row>
    <row r="1723">
      <c r="A1723" s="4">
        <v>41735.975694444445</v>
      </c>
      <c r="B1723" s="1">
        <v>20.8072041395</v>
      </c>
      <c r="J1723" s="1">
        <v>21.0411</v>
      </c>
      <c r="L1723" s="1">
        <v>14.5363</v>
      </c>
      <c r="O1723" s="1">
        <v>17968.5</v>
      </c>
    </row>
    <row r="1724">
      <c r="A1724" s="4">
        <v>41735.979166666664</v>
      </c>
      <c r="B1724" s="1">
        <v>20.2044372046</v>
      </c>
      <c r="J1724" s="1">
        <v>18.9615</v>
      </c>
      <c r="L1724" s="1">
        <v>20.7441</v>
      </c>
      <c r="O1724" s="1">
        <v>17971.2</v>
      </c>
    </row>
    <row r="1725">
      <c r="A1725" s="4">
        <v>41735.98263888889</v>
      </c>
      <c r="B1725" s="1">
        <v>20.6071443771</v>
      </c>
      <c r="J1725" s="1">
        <v>20.7359</v>
      </c>
      <c r="L1725" s="1">
        <v>18.3248</v>
      </c>
      <c r="O1725" s="1">
        <v>17964.6</v>
      </c>
    </row>
    <row r="1726">
      <c r="A1726" s="4">
        <v>41735.98611111111</v>
      </c>
      <c r="B1726" s="1">
        <v>21.2568192045</v>
      </c>
      <c r="J1726" s="1">
        <v>19.18</v>
      </c>
      <c r="L1726" s="1">
        <v>21.0888</v>
      </c>
      <c r="O1726" s="1">
        <v>17957.8</v>
      </c>
    </row>
    <row r="1727">
      <c r="A1727" s="4">
        <v>41735.989583333336</v>
      </c>
      <c r="B1727" s="1">
        <v>19.740700593</v>
      </c>
      <c r="J1727" s="1">
        <v>18.036</v>
      </c>
      <c r="L1727" s="1">
        <v>19.463</v>
      </c>
      <c r="O1727" s="1">
        <v>17962.9</v>
      </c>
    </row>
    <row r="1728">
      <c r="A1728" s="4">
        <v>41735.993055555555</v>
      </c>
      <c r="B1728" s="1">
        <v>18.5016135014</v>
      </c>
      <c r="J1728" s="1">
        <v>20.5334</v>
      </c>
      <c r="L1728" s="1">
        <v>14.5089</v>
      </c>
      <c r="O1728" s="1">
        <v>17964.2</v>
      </c>
    </row>
    <row r="1729">
      <c r="A1729" s="4">
        <v>41735.99652777778</v>
      </c>
      <c r="B1729" s="1">
        <v>21.7641110466</v>
      </c>
      <c r="J1729" s="1">
        <v>18.4531</v>
      </c>
      <c r="L1729" s="1">
        <v>22.4935</v>
      </c>
      <c r="O1729" s="1">
        <v>17960.0</v>
      </c>
    </row>
    <row r="1730">
      <c r="A1730" s="4">
        <v>41736.0</v>
      </c>
      <c r="B1730" s="1">
        <v>20.181048509</v>
      </c>
      <c r="J1730" s="1">
        <v>20.6372</v>
      </c>
      <c r="L1730" s="1">
        <v>19.0226</v>
      </c>
      <c r="O1730" s="1">
        <v>17962.5</v>
      </c>
    </row>
    <row r="1731">
      <c r="A1731" s="4">
        <v>41736.00347222222</v>
      </c>
      <c r="B1731" s="1">
        <v>20.4611764764</v>
      </c>
      <c r="J1731" s="1">
        <v>21.7024</v>
      </c>
      <c r="L1731" s="1">
        <v>25.1702</v>
      </c>
      <c r="O1731" s="1">
        <v>17964.0</v>
      </c>
    </row>
    <row r="1732">
      <c r="A1732" s="4">
        <v>41736.006944444445</v>
      </c>
      <c r="B1732" s="1">
        <v>21.7336457182</v>
      </c>
      <c r="J1732" s="1">
        <v>21.877</v>
      </c>
      <c r="L1732" s="1">
        <v>25.8817</v>
      </c>
      <c r="O1732" s="1">
        <v>17960.2</v>
      </c>
    </row>
    <row r="1733">
      <c r="A1733" s="4">
        <v>41736.010416666664</v>
      </c>
      <c r="B1733" s="1">
        <v>21.7263346252</v>
      </c>
      <c r="J1733" s="1">
        <v>18.9437</v>
      </c>
      <c r="L1733" s="1">
        <v>26.5445</v>
      </c>
      <c r="O1733" s="1">
        <v>17962.7</v>
      </c>
    </row>
    <row r="1734">
      <c r="A1734" s="4">
        <v>41736.01388888889</v>
      </c>
      <c r="B1734" s="1">
        <v>20.2883784269</v>
      </c>
      <c r="J1734" s="1">
        <v>21.237</v>
      </c>
      <c r="L1734" s="1">
        <v>19.8496</v>
      </c>
      <c r="O1734" s="1">
        <v>17961.5</v>
      </c>
    </row>
    <row r="1735">
      <c r="A1735" s="4">
        <v>41736.01736111111</v>
      </c>
      <c r="B1735" s="1">
        <v>19.1904456989</v>
      </c>
      <c r="J1735" s="1">
        <v>19.4142</v>
      </c>
      <c r="L1735" s="1">
        <v>22.0211</v>
      </c>
      <c r="O1735" s="1">
        <v>17956.3</v>
      </c>
    </row>
    <row r="1736">
      <c r="A1736" s="4">
        <v>41736.020833333336</v>
      </c>
      <c r="B1736" s="1">
        <v>21.9884545361</v>
      </c>
      <c r="J1736" s="1">
        <v>21.6018</v>
      </c>
      <c r="L1736" s="1">
        <v>20.7462</v>
      </c>
      <c r="O1736" s="1">
        <v>17957.5</v>
      </c>
    </row>
    <row r="1737">
      <c r="A1737" s="4">
        <v>41736.024305555555</v>
      </c>
      <c r="B1737" s="1">
        <v>20.7232683598</v>
      </c>
      <c r="J1737" s="1">
        <v>21.15</v>
      </c>
      <c r="L1737" s="1">
        <v>22.7958</v>
      </c>
      <c r="O1737" s="1">
        <v>17960.9</v>
      </c>
    </row>
    <row r="1738">
      <c r="A1738" s="4">
        <v>41736.02777777778</v>
      </c>
      <c r="B1738" s="1">
        <v>19.6337467076</v>
      </c>
      <c r="J1738" s="1">
        <v>18.2957</v>
      </c>
      <c r="L1738" s="1">
        <v>23.3996</v>
      </c>
      <c r="O1738" s="1">
        <v>17963.2</v>
      </c>
    </row>
    <row r="1739">
      <c r="A1739" s="4">
        <v>41736.03125</v>
      </c>
      <c r="B1739" s="1">
        <v>20.2393472114</v>
      </c>
      <c r="J1739" s="1">
        <v>19.6285</v>
      </c>
      <c r="L1739" s="1">
        <v>15.024</v>
      </c>
      <c r="O1739" s="1">
        <v>17962.3</v>
      </c>
    </row>
    <row r="1740">
      <c r="A1740" s="4">
        <v>41736.03472222222</v>
      </c>
      <c r="B1740" s="1">
        <v>19.6633362010999</v>
      </c>
      <c r="J1740" s="1">
        <v>19.3493</v>
      </c>
      <c r="L1740" s="1">
        <v>18.2559</v>
      </c>
      <c r="O1740" s="1">
        <v>17961.6</v>
      </c>
    </row>
    <row r="1741">
      <c r="A1741" s="4">
        <v>41736.038194444445</v>
      </c>
      <c r="B1741" s="1">
        <v>21.5532206092</v>
      </c>
      <c r="J1741" s="1">
        <v>21.1407</v>
      </c>
      <c r="L1741" s="1">
        <v>17.1117</v>
      </c>
      <c r="O1741" s="1">
        <v>17961.3</v>
      </c>
    </row>
    <row r="1742">
      <c r="A1742" s="4">
        <v>41736.041666666664</v>
      </c>
      <c r="B1742" s="1">
        <v>19.9299974995</v>
      </c>
      <c r="J1742" s="1">
        <v>19.6411</v>
      </c>
      <c r="L1742" s="1">
        <v>24.2813</v>
      </c>
      <c r="O1742" s="1">
        <v>17962.4</v>
      </c>
    </row>
    <row r="1743">
      <c r="A1743" s="4">
        <v>41736.04513888889</v>
      </c>
      <c r="B1743" s="1">
        <v>21.2941135039</v>
      </c>
      <c r="J1743" s="1">
        <v>20.7384</v>
      </c>
      <c r="L1743" s="1">
        <v>18.6859</v>
      </c>
      <c r="O1743" s="1">
        <v>17965.6</v>
      </c>
    </row>
    <row r="1744">
      <c r="A1744" s="4">
        <v>41736.04861111111</v>
      </c>
      <c r="B1744" s="1">
        <v>21.3607051913</v>
      </c>
      <c r="J1744" s="1">
        <v>20.4097</v>
      </c>
      <c r="L1744" s="1">
        <v>21.8739</v>
      </c>
      <c r="O1744" s="1">
        <v>17969.6</v>
      </c>
    </row>
    <row r="1745">
      <c r="A1745" s="4">
        <v>41736.052083333336</v>
      </c>
      <c r="B1745" s="1">
        <v>21.2973293509</v>
      </c>
      <c r="J1745" s="1">
        <v>21.9026</v>
      </c>
      <c r="L1745" s="1">
        <v>18.3508</v>
      </c>
      <c r="O1745" s="1">
        <v>17975.6</v>
      </c>
    </row>
    <row r="1746">
      <c r="A1746" s="4">
        <v>41736.055555555555</v>
      </c>
      <c r="B1746" s="1">
        <v>20.8887544499</v>
      </c>
      <c r="J1746" s="1">
        <v>21.7511</v>
      </c>
      <c r="L1746" s="1">
        <v>19.9921</v>
      </c>
      <c r="O1746" s="1">
        <v>17978.0</v>
      </c>
    </row>
    <row r="1747">
      <c r="A1747" s="4">
        <v>41736.05902777778</v>
      </c>
      <c r="B1747" s="1">
        <v>21.4195108672</v>
      </c>
      <c r="J1747" s="1">
        <v>19.7108</v>
      </c>
      <c r="L1747" s="1">
        <v>22.3687</v>
      </c>
      <c r="O1747" s="1">
        <v>17976.4</v>
      </c>
    </row>
    <row r="1748">
      <c r="A1748" s="4">
        <v>41736.0625</v>
      </c>
      <c r="B1748" s="1">
        <v>19.5489183185</v>
      </c>
      <c r="J1748" s="1">
        <v>20.8943</v>
      </c>
      <c r="L1748" s="1">
        <v>18.2734</v>
      </c>
      <c r="O1748" s="1">
        <v>17978.4</v>
      </c>
    </row>
    <row r="1749">
      <c r="A1749" s="4">
        <v>41736.06597222222</v>
      </c>
      <c r="B1749" s="1">
        <v>18.4586528246</v>
      </c>
      <c r="J1749" s="1">
        <v>21.3178</v>
      </c>
      <c r="L1749" s="1">
        <v>20.7476</v>
      </c>
      <c r="O1749" s="1">
        <v>17980.7</v>
      </c>
    </row>
    <row r="1750">
      <c r="A1750" s="4">
        <v>41736.069444444445</v>
      </c>
      <c r="B1750" s="1">
        <v>21.3698168175</v>
      </c>
      <c r="J1750" s="1">
        <v>21.5955</v>
      </c>
      <c r="L1750" s="1">
        <v>16.7374</v>
      </c>
      <c r="O1750" s="1">
        <v>17977.5</v>
      </c>
    </row>
    <row r="1751">
      <c r="A1751" s="4">
        <v>41736.072916666664</v>
      </c>
      <c r="B1751" s="1">
        <v>19.9926736627</v>
      </c>
      <c r="J1751" s="1">
        <v>18.2725</v>
      </c>
      <c r="L1751" s="1">
        <v>19.9782</v>
      </c>
      <c r="O1751" s="1">
        <v>17973.6</v>
      </c>
    </row>
    <row r="1752">
      <c r="A1752" s="4">
        <v>41736.07638888889</v>
      </c>
      <c r="B1752" s="1">
        <v>18.5095041301</v>
      </c>
      <c r="J1752" s="1">
        <v>19.2083</v>
      </c>
      <c r="L1752" s="1">
        <v>11.9891</v>
      </c>
      <c r="O1752" s="1">
        <v>17976.0</v>
      </c>
    </row>
    <row r="1753">
      <c r="A1753" s="4">
        <v>41736.07986111111</v>
      </c>
      <c r="B1753" s="1">
        <v>18.4612500886999</v>
      </c>
      <c r="J1753" s="1">
        <v>19.2809</v>
      </c>
      <c r="L1753" s="1">
        <v>15.6947</v>
      </c>
      <c r="O1753" s="1">
        <v>17979.0</v>
      </c>
    </row>
    <row r="1754">
      <c r="A1754" s="4">
        <v>41736.083333333336</v>
      </c>
      <c r="B1754" s="1">
        <v>18.636969576</v>
      </c>
      <c r="J1754" s="1">
        <v>19.7378</v>
      </c>
      <c r="L1754" s="1">
        <v>14.0394</v>
      </c>
      <c r="O1754" s="1">
        <v>17980.4</v>
      </c>
    </row>
    <row r="1755">
      <c r="A1755" s="4">
        <v>41736.086805555555</v>
      </c>
      <c r="B1755" s="1">
        <v>21.0038930387</v>
      </c>
      <c r="J1755" s="1">
        <v>18.6771</v>
      </c>
      <c r="L1755" s="1">
        <v>18.2891</v>
      </c>
      <c r="O1755" s="1">
        <v>17979.7</v>
      </c>
    </row>
    <row r="1756">
      <c r="A1756" s="4">
        <v>41736.09027777778</v>
      </c>
      <c r="B1756" s="1">
        <v>20.8434266939</v>
      </c>
      <c r="J1756" s="1">
        <v>19.9848</v>
      </c>
      <c r="L1756" s="1">
        <v>14.1444</v>
      </c>
      <c r="O1756" s="1">
        <v>17977.4</v>
      </c>
    </row>
    <row r="1757">
      <c r="A1757" s="4">
        <v>41736.09375</v>
      </c>
      <c r="B1757" s="1">
        <v>18.8152747207</v>
      </c>
      <c r="J1757" s="1">
        <v>20.6529</v>
      </c>
      <c r="L1757" s="1">
        <v>17.9996</v>
      </c>
      <c r="O1757" s="1">
        <v>17975.1</v>
      </c>
    </row>
    <row r="1758">
      <c r="A1758" s="4">
        <v>41736.09722222222</v>
      </c>
      <c r="B1758" s="1">
        <v>21.3876936724</v>
      </c>
      <c r="J1758" s="1">
        <v>19.9895</v>
      </c>
      <c r="L1758" s="1">
        <v>21.1154</v>
      </c>
      <c r="O1758" s="1">
        <v>17975.4</v>
      </c>
    </row>
    <row r="1759">
      <c r="A1759" s="4">
        <v>41736.100694444445</v>
      </c>
      <c r="B1759" s="1">
        <v>19.1251791821</v>
      </c>
      <c r="J1759" s="1">
        <v>20.6632</v>
      </c>
      <c r="L1759" s="1">
        <v>18.7538</v>
      </c>
      <c r="O1759" s="1">
        <v>17974.2</v>
      </c>
    </row>
    <row r="1760">
      <c r="A1760" s="4">
        <v>41736.104166666664</v>
      </c>
      <c r="B1760" s="1">
        <v>21.1719423333</v>
      </c>
      <c r="J1760" s="1">
        <v>18.2658</v>
      </c>
      <c r="L1760" s="1">
        <v>24.3827</v>
      </c>
      <c r="O1760" s="1">
        <v>17969.5</v>
      </c>
    </row>
    <row r="1761">
      <c r="A1761" s="4">
        <v>41736.10763888889</v>
      </c>
      <c r="B1761" s="1">
        <v>19.9552236309</v>
      </c>
      <c r="J1761" s="1">
        <v>21.5039</v>
      </c>
      <c r="L1761" s="1">
        <v>19.3472</v>
      </c>
      <c r="O1761" s="1">
        <v>17965.8</v>
      </c>
    </row>
    <row r="1762">
      <c r="A1762" s="4">
        <v>41736.11111111111</v>
      </c>
      <c r="B1762" s="1">
        <v>20.9261947302</v>
      </c>
      <c r="J1762" s="1">
        <v>21.7563</v>
      </c>
      <c r="L1762" s="1">
        <v>25.4909</v>
      </c>
      <c r="O1762" s="1">
        <v>17962.5</v>
      </c>
    </row>
    <row r="1763">
      <c r="A1763" s="4">
        <v>41736.114583333336</v>
      </c>
      <c r="B1763" s="1">
        <v>19.5255506523</v>
      </c>
      <c r="J1763" s="1">
        <v>20.4716</v>
      </c>
      <c r="L1763" s="1">
        <v>22.618</v>
      </c>
      <c r="O1763" s="1">
        <v>17965.6</v>
      </c>
    </row>
    <row r="1764">
      <c r="A1764" s="4">
        <v>41736.118055555555</v>
      </c>
      <c r="B1764" s="1">
        <v>19.3885623884</v>
      </c>
      <c r="J1764" s="1">
        <v>21.5256</v>
      </c>
      <c r="L1764" s="1">
        <v>22.5382</v>
      </c>
      <c r="O1764" s="1">
        <v>17969.7</v>
      </c>
    </row>
    <row r="1765">
      <c r="A1765" s="4">
        <v>41736.12152777778</v>
      </c>
      <c r="B1765" s="1">
        <v>21.3654383958</v>
      </c>
      <c r="J1765" s="1">
        <v>18.5258</v>
      </c>
      <c r="L1765" s="1">
        <v>22.3097</v>
      </c>
      <c r="O1765" s="1">
        <v>17965.5</v>
      </c>
    </row>
    <row r="1766">
      <c r="A1766" s="4">
        <v>41736.125</v>
      </c>
      <c r="B1766" s="1">
        <v>18.1412090181</v>
      </c>
      <c r="J1766" s="1">
        <v>21.1898</v>
      </c>
      <c r="L1766" s="1">
        <v>18.2149</v>
      </c>
      <c r="O1766" s="1">
        <v>17961.9</v>
      </c>
    </row>
    <row r="1767">
      <c r="A1767" s="4">
        <v>41736.12847222222</v>
      </c>
      <c r="B1767" s="1">
        <v>21.898947789</v>
      </c>
      <c r="J1767" s="1">
        <v>18.4766</v>
      </c>
      <c r="L1767" s="1">
        <v>22.6154</v>
      </c>
      <c r="O1767" s="1">
        <v>17968.0</v>
      </c>
    </row>
    <row r="1768">
      <c r="A1768" s="4">
        <v>41736.131944444445</v>
      </c>
      <c r="B1768" s="1">
        <v>20.5927182331</v>
      </c>
      <c r="J1768" s="1">
        <v>19.632</v>
      </c>
      <c r="L1768" s="1">
        <v>13.532</v>
      </c>
      <c r="O1768" s="1">
        <v>17974.4</v>
      </c>
    </row>
    <row r="1769">
      <c r="A1769" s="4">
        <v>41736.135416666664</v>
      </c>
      <c r="B1769" s="1">
        <v>19.7299335528</v>
      </c>
      <c r="J1769" s="1">
        <v>19.2953</v>
      </c>
      <c r="L1769" s="1">
        <v>18.6389</v>
      </c>
      <c r="O1769" s="1">
        <v>17970.4</v>
      </c>
    </row>
    <row r="1770">
      <c r="A1770" s="4">
        <v>41736.13888888889</v>
      </c>
      <c r="B1770" s="1">
        <v>20.5122181246</v>
      </c>
      <c r="J1770" s="1">
        <v>20.3424</v>
      </c>
      <c r="L1770" s="1">
        <v>16.102</v>
      </c>
      <c r="O1770" s="1">
        <v>17963.6</v>
      </c>
    </row>
    <row r="1771">
      <c r="A1771" s="4">
        <v>41736.14236111111</v>
      </c>
      <c r="B1771" s="1">
        <v>18.4909637857999</v>
      </c>
      <c r="J1771" s="1">
        <v>19.2061</v>
      </c>
      <c r="L1771" s="1">
        <v>19.5817</v>
      </c>
      <c r="O1771" s="1">
        <v>17963.4</v>
      </c>
    </row>
    <row r="1772">
      <c r="A1772" s="4">
        <v>41736.145833333336</v>
      </c>
      <c r="B1772" s="1">
        <v>20.0562098212</v>
      </c>
      <c r="J1772" s="1">
        <v>20.5493</v>
      </c>
      <c r="L1772" s="1">
        <v>17.919</v>
      </c>
      <c r="O1772" s="1">
        <v>17966.5</v>
      </c>
    </row>
    <row r="1773">
      <c r="A1773" s="4">
        <v>41736.149305555555</v>
      </c>
      <c r="B1773" s="1">
        <v>21.9403820934</v>
      </c>
      <c r="J1773" s="1">
        <v>19.4695</v>
      </c>
      <c r="L1773" s="1">
        <v>22.6666</v>
      </c>
      <c r="O1773" s="1">
        <v>17969.4</v>
      </c>
    </row>
    <row r="1774">
      <c r="A1774" s="4">
        <v>41736.15277777778</v>
      </c>
      <c r="B1774" s="1">
        <v>18.9410777514</v>
      </c>
      <c r="J1774" s="1">
        <v>21.4432</v>
      </c>
      <c r="L1774" s="1">
        <v>20.4318</v>
      </c>
      <c r="O1774" s="1">
        <v>17964.6</v>
      </c>
    </row>
    <row r="1775">
      <c r="A1775" s="4">
        <v>41736.15625</v>
      </c>
      <c r="B1775" s="1">
        <v>20.8891123961</v>
      </c>
      <c r="J1775" s="1">
        <v>20.5355</v>
      </c>
      <c r="L1775" s="1">
        <v>25.1512</v>
      </c>
      <c r="O1775" s="1">
        <v>17958.1</v>
      </c>
    </row>
    <row r="1776">
      <c r="A1776" s="4">
        <v>41736.15972222222</v>
      </c>
      <c r="B1776" s="1">
        <v>19.7398855033</v>
      </c>
      <c r="J1776" s="1">
        <v>18.8612</v>
      </c>
      <c r="L1776" s="1">
        <v>22.0365</v>
      </c>
      <c r="O1776" s="1">
        <v>17967.2</v>
      </c>
    </row>
    <row r="1777">
      <c r="A1777" s="4">
        <v>41736.163194444445</v>
      </c>
      <c r="B1777" s="1">
        <v>20.609832594</v>
      </c>
      <c r="J1777" s="1">
        <v>19.3445</v>
      </c>
      <c r="L1777" s="1">
        <v>17.4283</v>
      </c>
      <c r="O1777" s="1">
        <v>17975.1</v>
      </c>
    </row>
    <row r="1778">
      <c r="A1778" s="4">
        <v>41736.166666666664</v>
      </c>
      <c r="B1778" s="1">
        <v>18.8195489148</v>
      </c>
      <c r="J1778" s="1">
        <v>21.3897</v>
      </c>
      <c r="L1778" s="1">
        <v>18.2438</v>
      </c>
      <c r="O1778" s="1">
        <v>17970.5</v>
      </c>
    </row>
    <row r="1779">
      <c r="A1779" s="4">
        <v>41736.17013888889</v>
      </c>
      <c r="B1779" s="1">
        <v>19.8818599305</v>
      </c>
      <c r="J1779" s="1">
        <v>19.5459</v>
      </c>
      <c r="L1779" s="1">
        <v>22.8385</v>
      </c>
      <c r="O1779" s="1">
        <v>17965.6</v>
      </c>
    </row>
    <row r="1780">
      <c r="A1780" s="4">
        <v>41736.17361111111</v>
      </c>
      <c r="B1780" s="1">
        <v>21.9203708553999</v>
      </c>
      <c r="J1780" s="1">
        <v>20.1432</v>
      </c>
      <c r="L1780" s="1">
        <v>20.2849</v>
      </c>
      <c r="O1780" s="1">
        <v>17969.4</v>
      </c>
    </row>
    <row r="1781">
      <c r="A1781" s="4">
        <v>41736.177083333336</v>
      </c>
      <c r="B1781" s="1">
        <v>18.7811486041</v>
      </c>
      <c r="J1781" s="1">
        <v>20.5958</v>
      </c>
      <c r="L1781" s="1">
        <v>18.4068</v>
      </c>
      <c r="O1781" s="1">
        <v>17976.0</v>
      </c>
    </row>
    <row r="1782">
      <c r="A1782" s="4">
        <v>41736.180555555555</v>
      </c>
      <c r="B1782" s="1">
        <v>20.5457801114</v>
      </c>
      <c r="J1782" s="1">
        <v>19.3912</v>
      </c>
      <c r="L1782" s="1">
        <v>20.9922</v>
      </c>
      <c r="O1782" s="1">
        <v>17977.8</v>
      </c>
    </row>
    <row r="1783">
      <c r="A1783" s="4">
        <v>41736.18402777778</v>
      </c>
      <c r="B1783" s="1">
        <v>20.3023909951</v>
      </c>
      <c r="J1783" s="1">
        <v>19.1759</v>
      </c>
      <c r="L1783" s="1">
        <v>17.3722</v>
      </c>
      <c r="O1783" s="1">
        <v>17972.9</v>
      </c>
    </row>
    <row r="1784">
      <c r="A1784" s="4">
        <v>41736.1875</v>
      </c>
      <c r="B1784" s="1">
        <v>20.2602063452</v>
      </c>
      <c r="J1784" s="1">
        <v>67.6635</v>
      </c>
      <c r="L1784" s="1">
        <v>16.8148</v>
      </c>
      <c r="O1784" s="1">
        <v>17967.9</v>
      </c>
    </row>
    <row r="1785">
      <c r="A1785" s="4">
        <v>41736.19097222222</v>
      </c>
      <c r="B1785" s="1">
        <v>20.4604931586</v>
      </c>
      <c r="J1785" s="1">
        <v>64.1224</v>
      </c>
      <c r="L1785" s="1">
        <v>96.0115</v>
      </c>
      <c r="O1785" s="1">
        <v>17973.9</v>
      </c>
    </row>
    <row r="1786">
      <c r="A1786" s="4">
        <v>41736.194444444445</v>
      </c>
      <c r="B1786" s="1">
        <v>20.0089518948</v>
      </c>
      <c r="J1786" s="1">
        <v>65.0653</v>
      </c>
      <c r="L1786" s="1">
        <v>72.0328</v>
      </c>
      <c r="O1786" s="1">
        <v>17979.9</v>
      </c>
    </row>
    <row r="1787">
      <c r="A1787" s="4">
        <v>41736.197916666664</v>
      </c>
      <c r="B1787" s="1">
        <v>18.0677230009999</v>
      </c>
      <c r="J1787" s="1">
        <v>62.0443</v>
      </c>
      <c r="L1787" s="1">
        <v>63.4608</v>
      </c>
      <c r="O1787" s="1">
        <v>17972.8</v>
      </c>
    </row>
    <row r="1788">
      <c r="A1788" s="4">
        <v>41736.20138888889</v>
      </c>
      <c r="B1788" s="1">
        <v>21.6003872459</v>
      </c>
      <c r="J1788" s="1">
        <v>65.334</v>
      </c>
      <c r="L1788" s="1">
        <v>39.1854</v>
      </c>
      <c r="O1788" s="1">
        <v>17966.1</v>
      </c>
    </row>
    <row r="1789">
      <c r="A1789" s="4">
        <v>41736.20486111111</v>
      </c>
      <c r="B1789" s="1">
        <v>21.3079153099</v>
      </c>
      <c r="J1789" s="1">
        <v>65.5616</v>
      </c>
      <c r="L1789" s="1">
        <v>23.7727</v>
      </c>
      <c r="O1789" s="1">
        <v>17970.1</v>
      </c>
    </row>
    <row r="1790">
      <c r="A1790" s="4">
        <v>41736.208333333336</v>
      </c>
      <c r="B1790" s="1">
        <v>18.6966707237</v>
      </c>
      <c r="J1790" s="1">
        <v>74.2809</v>
      </c>
      <c r="L1790" s="1">
        <v>3.20876</v>
      </c>
      <c r="O1790" s="1">
        <v>17975.3</v>
      </c>
    </row>
    <row r="1791">
      <c r="A1791" s="4">
        <v>41736.211805555555</v>
      </c>
      <c r="B1791" s="1">
        <v>19.6530927095</v>
      </c>
      <c r="J1791" s="1">
        <v>69.2203</v>
      </c>
      <c r="L1791" s="1">
        <v>1.07048</v>
      </c>
      <c r="O1791" s="1">
        <v>17975.8</v>
      </c>
    </row>
    <row r="1792">
      <c r="A1792" s="4">
        <v>41736.21527777778</v>
      </c>
      <c r="B1792" s="1">
        <v>21.0821959228</v>
      </c>
      <c r="J1792" s="1">
        <v>71.9084</v>
      </c>
      <c r="L1792" s="1">
        <v>19.3191</v>
      </c>
      <c r="O1792" s="1">
        <v>17974.1</v>
      </c>
    </row>
    <row r="1793">
      <c r="A1793" s="4">
        <v>41736.21875</v>
      </c>
      <c r="B1793" s="1">
        <v>21.9202492615</v>
      </c>
      <c r="J1793" s="1">
        <v>61.8171</v>
      </c>
      <c r="L1793" s="1">
        <v>30.4194</v>
      </c>
      <c r="O1793" s="1">
        <v>17972.4</v>
      </c>
    </row>
    <row r="1794">
      <c r="A1794" s="4">
        <v>41736.22222222222</v>
      </c>
      <c r="B1794" s="1">
        <v>21.8045481857999</v>
      </c>
      <c r="J1794" s="1">
        <v>62.6489</v>
      </c>
      <c r="L1794" s="1">
        <v>44.1885</v>
      </c>
      <c r="O1794" s="1">
        <v>17978.1</v>
      </c>
    </row>
    <row r="1795">
      <c r="A1795" s="4">
        <v>41736.225694444445</v>
      </c>
      <c r="B1795" s="1">
        <v>21.5974367987</v>
      </c>
      <c r="J1795" s="1">
        <v>72.2777</v>
      </c>
      <c r="L1795" s="1">
        <v>42.9098</v>
      </c>
      <c r="O1795" s="1">
        <v>17980.0</v>
      </c>
    </row>
    <row r="1796">
      <c r="A1796" s="4">
        <v>41736.229166666664</v>
      </c>
      <c r="B1796" s="1">
        <v>18.6334955892</v>
      </c>
      <c r="J1796" s="1">
        <v>79.5175</v>
      </c>
      <c r="L1796" s="1">
        <v>37.2056</v>
      </c>
      <c r="O1796" s="1">
        <v>17971.1</v>
      </c>
    </row>
    <row r="1797">
      <c r="A1797" s="4">
        <v>41736.23263888889</v>
      </c>
      <c r="B1797" s="1">
        <v>21.657900424</v>
      </c>
      <c r="J1797" s="1">
        <v>72.804</v>
      </c>
      <c r="L1797" s="1">
        <v>32.9974</v>
      </c>
      <c r="O1797" s="1">
        <v>17961.8</v>
      </c>
    </row>
    <row r="1798">
      <c r="A1798" s="4">
        <v>41736.23611111111</v>
      </c>
      <c r="B1798" s="1">
        <v>21.5137796517999</v>
      </c>
      <c r="J1798" s="1">
        <v>76.1224</v>
      </c>
      <c r="L1798" s="1">
        <v>42.3197</v>
      </c>
      <c r="O1798" s="1">
        <v>17959.5</v>
      </c>
    </row>
    <row r="1799">
      <c r="A1799" s="4">
        <v>41736.239583333336</v>
      </c>
      <c r="B1799" s="1">
        <v>19.5077996447</v>
      </c>
      <c r="J1799" s="1">
        <v>78.2002</v>
      </c>
      <c r="L1799" s="1">
        <v>42.8914</v>
      </c>
      <c r="O1799" s="1">
        <v>17951.7</v>
      </c>
    </row>
    <row r="1800">
      <c r="A1800" s="4">
        <v>41736.243055555555</v>
      </c>
      <c r="B1800" s="1">
        <v>19.5780903781</v>
      </c>
      <c r="J1800" s="1">
        <v>82.9328</v>
      </c>
      <c r="L1800" s="1">
        <v>40.34</v>
      </c>
      <c r="O1800" s="1">
        <v>17927.9</v>
      </c>
    </row>
    <row r="1801">
      <c r="A1801" s="4">
        <v>41736.24652777778</v>
      </c>
      <c r="B1801" s="1">
        <v>19.8396356878</v>
      </c>
      <c r="J1801" s="1">
        <v>70.7776</v>
      </c>
      <c r="L1801" s="1">
        <v>31.4697</v>
      </c>
      <c r="O1801" s="1">
        <v>17895.0</v>
      </c>
    </row>
    <row r="1802">
      <c r="A1802" s="4">
        <v>41736.25</v>
      </c>
      <c r="B1802" s="1">
        <v>20.6247025239</v>
      </c>
      <c r="J1802" s="1">
        <v>79.1011</v>
      </c>
      <c r="L1802" s="1">
        <v>36.7957</v>
      </c>
      <c r="O1802" s="1">
        <v>17860.0</v>
      </c>
    </row>
    <row r="1803">
      <c r="A1803" s="4">
        <v>41736.25347222222</v>
      </c>
      <c r="B1803" s="1">
        <v>19.0433424639</v>
      </c>
      <c r="J1803" s="1">
        <v>80.9684</v>
      </c>
      <c r="L1803" s="1">
        <v>26.3699</v>
      </c>
      <c r="O1803" s="1">
        <v>17818.4</v>
      </c>
    </row>
    <row r="1804">
      <c r="A1804" s="4">
        <v>41736.256944444445</v>
      </c>
      <c r="B1804" s="1">
        <v>18.0917937177999</v>
      </c>
      <c r="J1804" s="1">
        <v>85.0169</v>
      </c>
      <c r="L1804" s="1">
        <v>25.9824</v>
      </c>
      <c r="O1804" s="1">
        <v>17769.0</v>
      </c>
    </row>
    <row r="1805">
      <c r="A1805" s="4">
        <v>41736.260416666664</v>
      </c>
      <c r="B1805" s="1">
        <v>18.5649180984</v>
      </c>
      <c r="J1805" s="1">
        <v>82.3671</v>
      </c>
      <c r="L1805" s="1">
        <v>19.7406</v>
      </c>
      <c r="O1805" s="1">
        <v>17717.5</v>
      </c>
    </row>
    <row r="1806">
      <c r="A1806" s="4">
        <v>41736.26388888889</v>
      </c>
      <c r="B1806" s="1">
        <v>19.7604636303</v>
      </c>
      <c r="J1806" s="1">
        <v>74.127</v>
      </c>
      <c r="L1806" s="1">
        <v>24.8673</v>
      </c>
      <c r="O1806" s="1">
        <v>17660.9</v>
      </c>
    </row>
    <row r="1807">
      <c r="A1807" s="4">
        <v>41736.26736111111</v>
      </c>
      <c r="B1807" s="1">
        <v>19.1280102777</v>
      </c>
      <c r="J1807" s="1">
        <v>80.8527</v>
      </c>
      <c r="L1807" s="1">
        <v>22.7536</v>
      </c>
      <c r="O1807" s="1">
        <v>17602.1</v>
      </c>
    </row>
    <row r="1808">
      <c r="A1808" s="4">
        <v>41736.270833333336</v>
      </c>
      <c r="B1808" s="1">
        <v>21.0580662441</v>
      </c>
      <c r="J1808" s="1">
        <v>83.7072</v>
      </c>
      <c r="L1808" s="1">
        <v>15.165</v>
      </c>
      <c r="O1808" s="1">
        <v>17534.7</v>
      </c>
    </row>
    <row r="1809">
      <c r="A1809" s="4">
        <v>41736.274305555555</v>
      </c>
      <c r="B1809" s="1">
        <v>18.4267602822</v>
      </c>
      <c r="J1809" s="1">
        <v>83.1737</v>
      </c>
      <c r="L1809" s="1">
        <v>13.0199</v>
      </c>
      <c r="O1809" s="1">
        <v>17456.2</v>
      </c>
    </row>
    <row r="1810">
      <c r="A1810" s="4">
        <v>41736.27777777778</v>
      </c>
      <c r="B1810" s="1">
        <v>21.6698609021999</v>
      </c>
      <c r="J1810" s="1">
        <v>84.6116</v>
      </c>
      <c r="L1810" s="1">
        <v>11.4795</v>
      </c>
      <c r="O1810" s="1">
        <v>17377.2</v>
      </c>
    </row>
    <row r="1811">
      <c r="A1811" s="4">
        <v>41736.28125</v>
      </c>
      <c r="B1811" s="1">
        <v>21.5813087198</v>
      </c>
      <c r="J1811" s="1">
        <v>85.9409</v>
      </c>
      <c r="L1811" s="1">
        <v>6.93555</v>
      </c>
      <c r="O1811" s="1">
        <v>17292.1</v>
      </c>
    </row>
    <row r="1812">
      <c r="A1812" s="4">
        <v>41736.28472222222</v>
      </c>
      <c r="B1812" s="1">
        <v>21.6350272677</v>
      </c>
      <c r="J1812" s="1">
        <v>73.1334</v>
      </c>
      <c r="L1812" s="1">
        <v>7.18864</v>
      </c>
      <c r="O1812" s="1">
        <v>17197.6</v>
      </c>
    </row>
    <row r="1813">
      <c r="A1813" s="4">
        <v>41736.288194444445</v>
      </c>
      <c r="B1813" s="1">
        <v>20.9584399944</v>
      </c>
      <c r="J1813" s="1">
        <v>73.2342</v>
      </c>
      <c r="L1813" s="1">
        <v>8.14254</v>
      </c>
      <c r="O1813" s="1">
        <v>17096.0</v>
      </c>
    </row>
    <row r="1814">
      <c r="A1814" s="4">
        <v>41736.291666666664</v>
      </c>
      <c r="B1814" s="1">
        <v>18.4279998859</v>
      </c>
      <c r="J1814" s="1">
        <v>84.2339</v>
      </c>
      <c r="L1814" s="1">
        <v>4.26309</v>
      </c>
      <c r="O1814" s="1">
        <v>17014.0</v>
      </c>
    </row>
    <row r="1815">
      <c r="A1815" s="4">
        <v>41736.29513888889</v>
      </c>
      <c r="B1815" s="1">
        <v>19.7525502855</v>
      </c>
      <c r="J1815" s="1">
        <v>75.5817</v>
      </c>
      <c r="L1815" s="1">
        <v>11.6492</v>
      </c>
      <c r="O1815" s="1">
        <v>16936.9</v>
      </c>
    </row>
    <row r="1816">
      <c r="A1816" s="4">
        <v>41736.29861111111</v>
      </c>
      <c r="B1816" s="1">
        <v>18.5256214872</v>
      </c>
      <c r="J1816" s="1">
        <v>72.499</v>
      </c>
      <c r="L1816" s="1">
        <v>6.85884</v>
      </c>
      <c r="O1816" s="1">
        <v>16886.9</v>
      </c>
    </row>
    <row r="1817">
      <c r="A1817" s="4">
        <v>41736.302083333336</v>
      </c>
      <c r="B1817" s="1">
        <v>21.950796771</v>
      </c>
      <c r="J1817" s="1">
        <v>77.9491</v>
      </c>
      <c r="L1817" s="1">
        <v>5.59216</v>
      </c>
      <c r="O1817" s="1">
        <v>16851.0</v>
      </c>
    </row>
    <row r="1818">
      <c r="A1818" s="4">
        <v>41736.305555555555</v>
      </c>
      <c r="B1818" s="1">
        <v>19.3321536936</v>
      </c>
      <c r="J1818" s="1">
        <v>84.6073</v>
      </c>
      <c r="L1818" s="1">
        <v>9.6625</v>
      </c>
      <c r="O1818" s="1">
        <v>16818.8</v>
      </c>
    </row>
    <row r="1819">
      <c r="A1819" s="4">
        <v>41736.30902777778</v>
      </c>
      <c r="B1819" s="1">
        <v>20.3413221676</v>
      </c>
      <c r="J1819" s="1">
        <v>73.5809</v>
      </c>
      <c r="L1819" s="1">
        <v>15.9379</v>
      </c>
      <c r="O1819" s="1">
        <v>16790.9</v>
      </c>
    </row>
    <row r="1820">
      <c r="A1820" s="4">
        <v>41736.3125</v>
      </c>
      <c r="B1820" s="1">
        <v>21.117572217</v>
      </c>
      <c r="J1820" s="1">
        <v>82.6502</v>
      </c>
      <c r="L1820" s="1">
        <v>12.4496</v>
      </c>
      <c r="O1820" s="1">
        <v>16831.7</v>
      </c>
    </row>
    <row r="1821">
      <c r="A1821" s="4">
        <v>41736.31597222222</v>
      </c>
      <c r="B1821" s="1">
        <v>21.6824643369</v>
      </c>
      <c r="J1821" s="1">
        <v>71.9714</v>
      </c>
      <c r="L1821" s="1">
        <v>18.8519</v>
      </c>
      <c r="O1821" s="1">
        <v>16902.5</v>
      </c>
    </row>
    <row r="1822">
      <c r="A1822" s="4">
        <v>41736.319444444445</v>
      </c>
      <c r="B1822" s="1">
        <v>21.0221909034</v>
      </c>
      <c r="J1822" s="1">
        <v>73.6673</v>
      </c>
      <c r="L1822" s="1">
        <v>12.9776</v>
      </c>
      <c r="O1822" s="1">
        <v>16902.5</v>
      </c>
    </row>
    <row r="1823">
      <c r="A1823" s="4">
        <v>41736.322916666664</v>
      </c>
      <c r="B1823" s="1">
        <v>20.6980151151</v>
      </c>
      <c r="J1823" s="1">
        <v>77.5205</v>
      </c>
      <c r="L1823" s="1">
        <v>12.6469</v>
      </c>
      <c r="O1823" s="1">
        <v>16869.0</v>
      </c>
    </row>
    <row r="1824">
      <c r="A1824" s="4">
        <v>41736.32638888889</v>
      </c>
      <c r="B1824" s="1">
        <v>19.8639271282</v>
      </c>
      <c r="J1824" s="1">
        <v>73.2496</v>
      </c>
      <c r="L1824" s="1">
        <v>14.6651</v>
      </c>
      <c r="O1824" s="1">
        <v>16837.3</v>
      </c>
    </row>
    <row r="1825">
      <c r="A1825" s="4">
        <v>41736.32986111111</v>
      </c>
      <c r="B1825" s="1">
        <v>20.421600535</v>
      </c>
      <c r="J1825" s="1">
        <v>85.4318</v>
      </c>
      <c r="L1825" s="1">
        <v>16.3539</v>
      </c>
      <c r="O1825" s="1">
        <v>16811.2</v>
      </c>
    </row>
    <row r="1826">
      <c r="A1826" s="4">
        <v>41736.333333333336</v>
      </c>
      <c r="B1826" s="1">
        <v>18.3766552354</v>
      </c>
      <c r="J1826" s="1">
        <v>85.7221</v>
      </c>
      <c r="L1826" s="1">
        <v>24.9817</v>
      </c>
      <c r="O1826" s="1">
        <v>16806.9</v>
      </c>
    </row>
    <row r="1827">
      <c r="A1827" s="4">
        <v>41736.336805555555</v>
      </c>
      <c r="B1827" s="1">
        <v>21.5356901678</v>
      </c>
      <c r="J1827" s="1">
        <v>83.9882</v>
      </c>
      <c r="L1827" s="1">
        <v>24.224</v>
      </c>
      <c r="O1827" s="1">
        <v>16804.7</v>
      </c>
    </row>
    <row r="1828">
      <c r="A1828" s="4">
        <v>41736.34027777778</v>
      </c>
      <c r="B1828" s="1">
        <v>20.1751092354</v>
      </c>
      <c r="J1828" s="1">
        <v>75.7886</v>
      </c>
      <c r="L1828" s="1">
        <v>25.6771</v>
      </c>
      <c r="O1828" s="1">
        <v>16789.2</v>
      </c>
    </row>
    <row r="1829">
      <c r="A1829" s="4">
        <v>41736.34375</v>
      </c>
      <c r="B1829" s="1">
        <v>18.1605402017</v>
      </c>
      <c r="J1829" s="1">
        <v>80.2755</v>
      </c>
      <c r="L1829" s="1">
        <v>19.9292</v>
      </c>
      <c r="O1829" s="1">
        <v>16782.8</v>
      </c>
    </row>
    <row r="1830">
      <c r="A1830" s="4">
        <v>41736.34722222222</v>
      </c>
      <c r="B1830" s="1">
        <v>21.6796085026</v>
      </c>
      <c r="J1830" s="1">
        <v>74.8571</v>
      </c>
      <c r="L1830" s="1">
        <v>21.9847</v>
      </c>
      <c r="O1830" s="1">
        <v>16793.4</v>
      </c>
    </row>
    <row r="1831">
      <c r="A1831" s="4">
        <v>41736.350694444445</v>
      </c>
      <c r="B1831" s="1">
        <v>19.9572078952999</v>
      </c>
      <c r="J1831" s="1">
        <v>76.4087</v>
      </c>
      <c r="L1831" s="1">
        <v>16.3942</v>
      </c>
      <c r="O1831" s="1">
        <v>16801.7</v>
      </c>
    </row>
    <row r="1832">
      <c r="A1832" s="4">
        <v>41736.354166666664</v>
      </c>
      <c r="B1832" s="1">
        <v>21.4743565661999</v>
      </c>
      <c r="J1832" s="1">
        <v>80.2368</v>
      </c>
      <c r="L1832" s="1">
        <v>16.9421</v>
      </c>
      <c r="O1832" s="1">
        <v>16814.4</v>
      </c>
    </row>
    <row r="1833">
      <c r="A1833" s="4">
        <v>41736.35763888889</v>
      </c>
      <c r="B1833" s="1">
        <v>21.4275518168</v>
      </c>
      <c r="J1833" s="1">
        <v>83.7401</v>
      </c>
      <c r="L1833" s="1">
        <v>19.5549</v>
      </c>
      <c r="O1833" s="1">
        <v>16825.5</v>
      </c>
    </row>
    <row r="1834">
      <c r="A1834" s="4">
        <v>41736.36111111111</v>
      </c>
      <c r="B1834" s="1">
        <v>21.2630063498</v>
      </c>
      <c r="J1834" s="1">
        <v>73.4968</v>
      </c>
      <c r="L1834" s="1">
        <v>23.0093</v>
      </c>
      <c r="O1834" s="1">
        <v>16829.0</v>
      </c>
    </row>
    <row r="1835">
      <c r="A1835" s="4">
        <v>41736.364583333336</v>
      </c>
      <c r="B1835" s="1">
        <v>18.2456120772</v>
      </c>
      <c r="J1835" s="1">
        <v>76.7287</v>
      </c>
      <c r="L1835" s="1">
        <v>17.8103</v>
      </c>
      <c r="O1835" s="1">
        <v>16834.4</v>
      </c>
    </row>
    <row r="1836">
      <c r="A1836" s="4">
        <v>41736.368055555555</v>
      </c>
      <c r="B1836" s="1">
        <v>18.9882665817</v>
      </c>
      <c r="J1836" s="1">
        <v>86.8051</v>
      </c>
      <c r="L1836" s="1">
        <v>17.8354</v>
      </c>
      <c r="O1836" s="1">
        <v>16829.4</v>
      </c>
    </row>
    <row r="1837">
      <c r="A1837" s="4">
        <v>41736.37152777778</v>
      </c>
      <c r="B1837" s="1">
        <v>21.5021914898999</v>
      </c>
      <c r="J1837" s="1">
        <v>78.847</v>
      </c>
      <c r="L1837" s="1">
        <v>25.8284</v>
      </c>
      <c r="O1837" s="1">
        <v>16823.3</v>
      </c>
    </row>
    <row r="1838">
      <c r="A1838" s="4">
        <v>41736.375</v>
      </c>
      <c r="B1838" s="1">
        <v>73.4262783623</v>
      </c>
      <c r="J1838" s="1">
        <v>87.001</v>
      </c>
      <c r="L1838" s="1">
        <v>20.8036</v>
      </c>
      <c r="O1838" s="1">
        <v>16828.5</v>
      </c>
    </row>
    <row r="1839">
      <c r="A1839" s="4">
        <v>41736.37847222222</v>
      </c>
      <c r="B1839" s="1">
        <v>67.4297365282</v>
      </c>
      <c r="J1839" s="1">
        <v>87.8413</v>
      </c>
      <c r="L1839" s="1">
        <v>23.1621</v>
      </c>
      <c r="O1839" s="1">
        <v>16837.5</v>
      </c>
    </row>
    <row r="1840">
      <c r="A1840" s="4">
        <v>41736.381944444445</v>
      </c>
      <c r="B1840" s="1">
        <v>67.1845639601</v>
      </c>
      <c r="J1840" s="1">
        <v>80.4073</v>
      </c>
      <c r="L1840" s="1">
        <v>21.5076</v>
      </c>
      <c r="O1840" s="1">
        <v>16874.8</v>
      </c>
    </row>
    <row r="1841">
      <c r="A1841" s="4">
        <v>41736.385416666664</v>
      </c>
      <c r="B1841" s="1">
        <v>63.5819126209</v>
      </c>
      <c r="J1841" s="1">
        <v>76.5903</v>
      </c>
      <c r="L1841" s="1">
        <v>18.853</v>
      </c>
      <c r="O1841" s="1">
        <v>16912.1</v>
      </c>
    </row>
    <row r="1842">
      <c r="A1842" s="4">
        <v>41736.38888888889</v>
      </c>
      <c r="B1842" s="1">
        <v>74.3703867262</v>
      </c>
      <c r="J1842" s="1">
        <v>84.6321</v>
      </c>
      <c r="L1842" s="1">
        <v>12.5822</v>
      </c>
      <c r="O1842" s="1">
        <v>16894.1</v>
      </c>
    </row>
    <row r="1843">
      <c r="A1843" s="4">
        <v>41736.39236111111</v>
      </c>
      <c r="B1843" s="1">
        <v>64.0986832649</v>
      </c>
      <c r="J1843" s="1">
        <v>74.5311</v>
      </c>
      <c r="L1843" s="1">
        <v>18.8304</v>
      </c>
      <c r="O1843" s="1">
        <v>16876.4</v>
      </c>
    </row>
    <row r="1844">
      <c r="A1844" s="4">
        <v>41736.395833333336</v>
      </c>
      <c r="B1844" s="1">
        <v>63.7967402672</v>
      </c>
      <c r="J1844" s="1">
        <v>76.0291</v>
      </c>
      <c r="L1844" s="1">
        <v>15.9569</v>
      </c>
      <c r="O1844" s="1">
        <v>16901.4</v>
      </c>
    </row>
    <row r="1845">
      <c r="A1845" s="4">
        <v>41736.399305555555</v>
      </c>
      <c r="B1845" s="1">
        <v>70.1859139939999</v>
      </c>
      <c r="J1845" s="1">
        <v>84.554</v>
      </c>
      <c r="L1845" s="1">
        <v>13.2074</v>
      </c>
      <c r="O1845" s="1">
        <v>16927.6</v>
      </c>
    </row>
    <row r="1846">
      <c r="A1846" s="4">
        <v>41736.40277777778</v>
      </c>
      <c r="B1846" s="1">
        <v>64.5026825208</v>
      </c>
      <c r="J1846" s="1">
        <v>78.9345</v>
      </c>
      <c r="L1846" s="1">
        <v>18.4326</v>
      </c>
      <c r="O1846" s="1">
        <v>16911.4</v>
      </c>
    </row>
    <row r="1847">
      <c r="A1847" s="4">
        <v>41736.40625</v>
      </c>
      <c r="B1847" s="1">
        <v>73.9672939097999</v>
      </c>
      <c r="J1847" s="1">
        <v>75.221</v>
      </c>
      <c r="L1847" s="1">
        <v>15.5088</v>
      </c>
      <c r="O1847" s="1">
        <v>16885.6</v>
      </c>
    </row>
    <row r="1848">
      <c r="A1848" s="4">
        <v>41736.40972222222</v>
      </c>
      <c r="B1848" s="1">
        <v>61.3483351363</v>
      </c>
      <c r="J1848" s="1">
        <v>82.4141</v>
      </c>
      <c r="L1848" s="1">
        <v>15.8398</v>
      </c>
      <c r="O1848" s="1">
        <v>16877.2</v>
      </c>
    </row>
    <row r="1849">
      <c r="A1849" s="4">
        <v>41736.413194444445</v>
      </c>
      <c r="B1849" s="1">
        <v>61.2782443676</v>
      </c>
      <c r="J1849" s="1">
        <v>83.7202</v>
      </c>
      <c r="L1849" s="1">
        <v>19.1744</v>
      </c>
      <c r="O1849" s="1">
        <v>16877.2</v>
      </c>
    </row>
    <row r="1850">
      <c r="A1850" s="4">
        <v>41736.416666666664</v>
      </c>
      <c r="B1850" s="1">
        <v>77.6756879583</v>
      </c>
      <c r="J1850" s="1">
        <v>73.9976</v>
      </c>
      <c r="L1850" s="1">
        <v>21.9105</v>
      </c>
      <c r="O1850" s="1">
        <v>16886.3</v>
      </c>
    </row>
    <row r="1851">
      <c r="A1851" s="4">
        <v>41736.42013888889</v>
      </c>
      <c r="B1851" s="1">
        <v>77.4147293779</v>
      </c>
      <c r="J1851" s="1">
        <v>76.428</v>
      </c>
      <c r="L1851" s="1">
        <v>12.9145</v>
      </c>
      <c r="O1851" s="1">
        <v>16873.6</v>
      </c>
    </row>
    <row r="1852">
      <c r="A1852" s="4">
        <v>41736.42361111111</v>
      </c>
      <c r="B1852" s="1">
        <v>72.3754096199</v>
      </c>
      <c r="J1852" s="1">
        <v>75.5368</v>
      </c>
      <c r="L1852" s="1">
        <v>16.9031</v>
      </c>
      <c r="O1852" s="1">
        <v>16851.7</v>
      </c>
    </row>
    <row r="1853">
      <c r="A1853" s="4">
        <v>41736.427083333336</v>
      </c>
      <c r="B1853" s="1">
        <v>77.5149436172999</v>
      </c>
      <c r="J1853" s="1">
        <v>78.0739</v>
      </c>
      <c r="L1853" s="1">
        <v>16.6284</v>
      </c>
      <c r="O1853" s="1">
        <v>16862.0</v>
      </c>
    </row>
    <row r="1854">
      <c r="A1854" s="4">
        <v>41736.430555555555</v>
      </c>
      <c r="B1854" s="1">
        <v>76.2289803522</v>
      </c>
      <c r="J1854" s="1">
        <v>84.2111</v>
      </c>
      <c r="L1854" s="1">
        <v>16.9655</v>
      </c>
      <c r="O1854" s="1">
        <v>16867.9</v>
      </c>
    </row>
    <row r="1855">
      <c r="A1855" s="4">
        <v>41736.43402777778</v>
      </c>
      <c r="B1855" s="1">
        <v>83.6579142333</v>
      </c>
      <c r="J1855" s="1">
        <v>83.4153</v>
      </c>
      <c r="L1855" s="1">
        <v>24.3891</v>
      </c>
      <c r="O1855" s="1">
        <v>16854.1</v>
      </c>
    </row>
    <row r="1856">
      <c r="A1856" s="4">
        <v>41736.4375</v>
      </c>
      <c r="B1856" s="1">
        <v>69.9836208418</v>
      </c>
      <c r="J1856" s="1">
        <v>82.5996</v>
      </c>
      <c r="L1856" s="1">
        <v>25.8883</v>
      </c>
      <c r="O1856" s="1">
        <v>16847.5</v>
      </c>
    </row>
    <row r="1857">
      <c r="A1857" s="4">
        <v>41736.44097222222</v>
      </c>
      <c r="B1857" s="1">
        <v>84.9917073741</v>
      </c>
      <c r="J1857" s="1">
        <v>72.0999</v>
      </c>
      <c r="L1857" s="1">
        <v>23.655</v>
      </c>
      <c r="O1857" s="1">
        <v>16816.8</v>
      </c>
    </row>
    <row r="1858">
      <c r="A1858" s="4">
        <v>41736.444444444445</v>
      </c>
      <c r="B1858" s="1">
        <v>79.5305757018999</v>
      </c>
      <c r="J1858" s="1">
        <v>74.2736</v>
      </c>
      <c r="L1858" s="1">
        <v>15.4418</v>
      </c>
      <c r="O1858" s="1">
        <v>16792.8</v>
      </c>
    </row>
    <row r="1859">
      <c r="A1859" s="4">
        <v>41736.447916666664</v>
      </c>
      <c r="B1859" s="1">
        <v>72.1966102764</v>
      </c>
      <c r="J1859" s="1">
        <v>75.572</v>
      </c>
      <c r="L1859" s="1">
        <v>19.4385</v>
      </c>
      <c r="O1859" s="1">
        <v>16828.2</v>
      </c>
    </row>
    <row r="1860">
      <c r="A1860" s="4">
        <v>41736.45138888889</v>
      </c>
      <c r="B1860" s="1">
        <v>70.5657154143</v>
      </c>
      <c r="J1860" s="1">
        <v>76.3506</v>
      </c>
      <c r="L1860" s="1">
        <v>16.4335</v>
      </c>
      <c r="O1860" s="1">
        <v>16848.5</v>
      </c>
    </row>
    <row r="1861">
      <c r="A1861" s="4">
        <v>41736.45486111111</v>
      </c>
      <c r="B1861" s="1">
        <v>78.1913998208</v>
      </c>
      <c r="J1861" s="1">
        <v>74.3421</v>
      </c>
      <c r="L1861" s="1">
        <v>17.3166</v>
      </c>
      <c r="O1861" s="1">
        <v>16839.3</v>
      </c>
    </row>
    <row r="1862">
      <c r="A1862" s="4">
        <v>41736.458333333336</v>
      </c>
      <c r="B1862" s="1">
        <v>75.3036931996</v>
      </c>
      <c r="J1862" s="1">
        <v>78.5643</v>
      </c>
      <c r="L1862" s="1">
        <v>19.3439</v>
      </c>
      <c r="O1862" s="1">
        <v>16846.7</v>
      </c>
    </row>
    <row r="1863">
      <c r="A1863" s="4">
        <v>41736.461805555555</v>
      </c>
      <c r="B1863" s="1">
        <v>76.3577367005</v>
      </c>
      <c r="J1863" s="1">
        <v>73.2022</v>
      </c>
      <c r="L1863" s="1">
        <v>22.3802</v>
      </c>
      <c r="O1863" s="1">
        <v>16855.7</v>
      </c>
    </row>
    <row r="1864">
      <c r="A1864" s="4">
        <v>41736.46527777778</v>
      </c>
      <c r="B1864" s="1">
        <v>75.4665819495</v>
      </c>
      <c r="J1864" s="1">
        <v>83.9995</v>
      </c>
      <c r="L1864" s="1">
        <v>17.3479</v>
      </c>
      <c r="O1864" s="1">
        <v>16828.9</v>
      </c>
    </row>
    <row r="1865">
      <c r="A1865" s="4">
        <v>41736.46875</v>
      </c>
      <c r="B1865" s="1">
        <v>81.9083404751</v>
      </c>
      <c r="J1865" s="1">
        <v>84.6027</v>
      </c>
      <c r="L1865" s="1">
        <v>26.806</v>
      </c>
      <c r="O1865" s="1">
        <v>16795.1</v>
      </c>
    </row>
    <row r="1866">
      <c r="A1866" s="4">
        <v>41736.47222222222</v>
      </c>
      <c r="B1866" s="1">
        <v>80.3713246135</v>
      </c>
      <c r="J1866" s="1">
        <v>81.1875</v>
      </c>
      <c r="L1866" s="1">
        <v>28.61</v>
      </c>
      <c r="O1866" s="1">
        <v>16791.3</v>
      </c>
    </row>
    <row r="1867">
      <c r="A1867" s="4">
        <v>41736.475694444445</v>
      </c>
      <c r="B1867" s="1">
        <v>72.8081052317</v>
      </c>
      <c r="J1867" s="1">
        <v>73.4346</v>
      </c>
      <c r="L1867" s="1">
        <v>23.0638</v>
      </c>
      <c r="O1867" s="1">
        <v>16798.9</v>
      </c>
    </row>
    <row r="1868">
      <c r="A1868" s="4">
        <v>41736.479166666664</v>
      </c>
      <c r="B1868" s="1">
        <v>79.9418779836</v>
      </c>
      <c r="J1868" s="1">
        <v>86.2412</v>
      </c>
      <c r="L1868" s="1">
        <v>20.4002</v>
      </c>
      <c r="O1868" s="1">
        <v>16834.6</v>
      </c>
    </row>
    <row r="1869">
      <c r="A1869" s="4">
        <v>41736.48263888889</v>
      </c>
      <c r="B1869" s="1">
        <v>84.1510820315</v>
      </c>
      <c r="J1869" s="1">
        <v>87.45</v>
      </c>
      <c r="L1869" s="1">
        <v>25.6803</v>
      </c>
      <c r="O1869" s="1">
        <v>16860.3</v>
      </c>
    </row>
    <row r="1870">
      <c r="A1870" s="4">
        <v>41736.48611111111</v>
      </c>
      <c r="B1870" s="1">
        <v>72.8593187724</v>
      </c>
      <c r="J1870" s="1">
        <v>75.2377</v>
      </c>
      <c r="L1870" s="1">
        <v>21.9981</v>
      </c>
      <c r="O1870" s="1">
        <v>16856.0</v>
      </c>
    </row>
    <row r="1871">
      <c r="A1871" s="4">
        <v>41736.489583333336</v>
      </c>
      <c r="B1871" s="1">
        <v>85.718408678</v>
      </c>
      <c r="J1871" s="1">
        <v>83.2741</v>
      </c>
      <c r="L1871" s="1">
        <v>16.0344</v>
      </c>
      <c r="O1871" s="1">
        <v>16877.9</v>
      </c>
    </row>
    <row r="1872">
      <c r="A1872" s="4">
        <v>41736.493055555555</v>
      </c>
      <c r="B1872" s="1">
        <v>80.7653889528</v>
      </c>
      <c r="J1872" s="1">
        <v>85.4709</v>
      </c>
      <c r="L1872" s="1">
        <v>23.8454</v>
      </c>
      <c r="O1872" s="1">
        <v>16897.1</v>
      </c>
    </row>
    <row r="1873">
      <c r="A1873" s="4">
        <v>41736.49652777778</v>
      </c>
      <c r="B1873" s="1">
        <v>86.6867315593</v>
      </c>
      <c r="J1873" s="1">
        <v>80.6373</v>
      </c>
      <c r="L1873" s="1">
        <v>19.8323</v>
      </c>
      <c r="O1873" s="1">
        <v>16886.4</v>
      </c>
    </row>
    <row r="1874">
      <c r="A1874" s="4">
        <v>41736.5</v>
      </c>
      <c r="B1874" s="1">
        <v>74.2810151722</v>
      </c>
      <c r="J1874" s="1">
        <v>77.173</v>
      </c>
      <c r="L1874" s="1">
        <v>17.2309</v>
      </c>
      <c r="O1874" s="1">
        <v>16884.2</v>
      </c>
    </row>
    <row r="1875">
      <c r="A1875" s="4">
        <v>41736.50347222222</v>
      </c>
      <c r="B1875" s="1">
        <v>87.7915635417</v>
      </c>
      <c r="J1875" s="1">
        <v>79.6568</v>
      </c>
      <c r="L1875" s="1">
        <v>17.7608</v>
      </c>
      <c r="O1875" s="1">
        <v>16881.4</v>
      </c>
    </row>
    <row r="1876">
      <c r="A1876" s="4">
        <v>41736.506944444445</v>
      </c>
      <c r="B1876" s="1">
        <v>82.2095958165</v>
      </c>
      <c r="J1876" s="1">
        <v>80.1961</v>
      </c>
      <c r="L1876" s="1">
        <v>16.117</v>
      </c>
      <c r="O1876" s="1">
        <v>16878.7</v>
      </c>
    </row>
    <row r="1877">
      <c r="A1877" s="4">
        <v>41736.510416666664</v>
      </c>
      <c r="B1877" s="1">
        <v>80.9826113031</v>
      </c>
      <c r="J1877" s="1">
        <v>78.41</v>
      </c>
      <c r="L1877" s="1">
        <v>15.0255</v>
      </c>
      <c r="O1877" s="1">
        <v>16887.0</v>
      </c>
    </row>
    <row r="1878">
      <c r="A1878" s="4">
        <v>41736.51388888889</v>
      </c>
      <c r="B1878" s="1">
        <v>80.148180617</v>
      </c>
      <c r="J1878" s="1">
        <v>86.8773</v>
      </c>
      <c r="L1878" s="1">
        <v>15.54</v>
      </c>
      <c r="O1878" s="1">
        <v>16888.0</v>
      </c>
    </row>
    <row r="1879">
      <c r="A1879" s="4">
        <v>41736.51736111111</v>
      </c>
      <c r="B1879" s="1">
        <v>72.2916158056</v>
      </c>
      <c r="J1879" s="1">
        <v>83.902</v>
      </c>
      <c r="L1879" s="1">
        <v>21.8702</v>
      </c>
      <c r="O1879" s="1">
        <v>16865.3</v>
      </c>
    </row>
    <row r="1880">
      <c r="A1880" s="4">
        <v>41736.520833333336</v>
      </c>
      <c r="B1880" s="1">
        <v>86.9297859923</v>
      </c>
      <c r="J1880" s="1">
        <v>75.8608</v>
      </c>
      <c r="L1880" s="1">
        <v>16.7583</v>
      </c>
      <c r="O1880" s="1">
        <v>16848.3</v>
      </c>
    </row>
    <row r="1881">
      <c r="A1881" s="4">
        <v>41736.524305555555</v>
      </c>
      <c r="B1881" s="1">
        <v>82.2051468718</v>
      </c>
      <c r="J1881" s="1">
        <v>81.3689</v>
      </c>
      <c r="L1881" s="1">
        <v>14.4758</v>
      </c>
      <c r="O1881" s="1">
        <v>16879.3</v>
      </c>
    </row>
    <row r="1882">
      <c r="A1882" s="4">
        <v>41736.52777777778</v>
      </c>
      <c r="B1882" s="1">
        <v>73.3778645235</v>
      </c>
      <c r="J1882" s="1">
        <v>83.019</v>
      </c>
      <c r="L1882" s="1">
        <v>17.8287</v>
      </c>
      <c r="O1882" s="1">
        <v>16886.0</v>
      </c>
    </row>
    <row r="1883">
      <c r="A1883" s="4">
        <v>41736.53125</v>
      </c>
      <c r="B1883" s="1">
        <v>72.248432443</v>
      </c>
      <c r="J1883" s="1">
        <v>74.2425</v>
      </c>
      <c r="L1883" s="1">
        <v>18.8294</v>
      </c>
      <c r="O1883" s="1">
        <v>16854.8</v>
      </c>
    </row>
    <row r="1884">
      <c r="A1884" s="4">
        <v>41736.53472222222</v>
      </c>
      <c r="B1884" s="1">
        <v>72.7251631819</v>
      </c>
      <c r="J1884" s="1">
        <v>77.7348</v>
      </c>
      <c r="L1884" s="1">
        <v>14.6213</v>
      </c>
      <c r="O1884" s="1">
        <v>16877.7</v>
      </c>
    </row>
    <row r="1885">
      <c r="A1885" s="4">
        <v>41736.538194444445</v>
      </c>
      <c r="B1885" s="1">
        <v>81.6522318163</v>
      </c>
      <c r="J1885" s="1">
        <v>86.4887</v>
      </c>
      <c r="L1885" s="1">
        <v>18.0663</v>
      </c>
      <c r="O1885" s="1">
        <v>16879.3</v>
      </c>
    </row>
    <row r="1886">
      <c r="A1886" s="4">
        <v>41736.541666666664</v>
      </c>
      <c r="B1886" s="1">
        <v>81.8046088191</v>
      </c>
      <c r="J1886" s="1">
        <v>81.0747</v>
      </c>
      <c r="L1886" s="1">
        <v>20.5378</v>
      </c>
      <c r="O1886" s="1">
        <v>16856.9</v>
      </c>
    </row>
    <row r="1887">
      <c r="A1887" s="4">
        <v>41736.54513888889</v>
      </c>
      <c r="B1887" s="1">
        <v>79.9754779461</v>
      </c>
      <c r="J1887" s="1">
        <v>75.4719</v>
      </c>
      <c r="L1887" s="1">
        <v>16.0769</v>
      </c>
      <c r="O1887" s="1">
        <v>16859.3</v>
      </c>
    </row>
    <row r="1888">
      <c r="A1888" s="4">
        <v>41736.54861111111</v>
      </c>
      <c r="B1888" s="1">
        <v>76.8897951497</v>
      </c>
      <c r="J1888" s="1">
        <v>73.9645</v>
      </c>
      <c r="L1888" s="1">
        <v>15.7866</v>
      </c>
      <c r="O1888" s="1">
        <v>16849.1</v>
      </c>
    </row>
    <row r="1889">
      <c r="A1889" s="4">
        <v>41736.552083333336</v>
      </c>
      <c r="B1889" s="1">
        <v>80.4885618137</v>
      </c>
      <c r="J1889" s="1">
        <v>80.2916</v>
      </c>
      <c r="L1889" s="1">
        <v>17.3704</v>
      </c>
      <c r="O1889" s="1">
        <v>16839.8</v>
      </c>
    </row>
    <row r="1890">
      <c r="A1890" s="4">
        <v>41736.555555555555</v>
      </c>
      <c r="B1890" s="1">
        <v>80.241566535</v>
      </c>
      <c r="J1890" s="1">
        <v>80.7629</v>
      </c>
      <c r="L1890" s="1">
        <v>18.2827</v>
      </c>
      <c r="O1890" s="1">
        <v>16864.2</v>
      </c>
    </row>
    <row r="1891">
      <c r="A1891" s="4">
        <v>41736.55902777778</v>
      </c>
      <c r="B1891" s="1">
        <v>72.2932944022999</v>
      </c>
      <c r="J1891" s="1">
        <v>77.3506</v>
      </c>
      <c r="L1891" s="1">
        <v>18.4797</v>
      </c>
      <c r="O1891" s="1">
        <v>16873.5</v>
      </c>
    </row>
    <row r="1892">
      <c r="A1892" s="4">
        <v>41736.5625</v>
      </c>
      <c r="B1892" s="1">
        <v>76.5011430034</v>
      </c>
      <c r="J1892" s="1">
        <v>32.8347</v>
      </c>
      <c r="L1892" s="1">
        <v>20.0681</v>
      </c>
      <c r="O1892" s="1">
        <v>16839.7</v>
      </c>
    </row>
    <row r="1893">
      <c r="A1893" s="4">
        <v>41736.56597222222</v>
      </c>
      <c r="B1893" s="1">
        <v>72.8334812318</v>
      </c>
      <c r="J1893" s="1">
        <v>29.2396</v>
      </c>
      <c r="L1893" s="1">
        <v>3.8143</v>
      </c>
      <c r="O1893" s="1">
        <v>16821.4</v>
      </c>
    </row>
    <row r="1894">
      <c r="A1894" s="4">
        <v>41736.569444444445</v>
      </c>
      <c r="B1894" s="1">
        <v>86.3817394288999</v>
      </c>
      <c r="J1894" s="1">
        <v>29.7289</v>
      </c>
      <c r="L1894" s="1">
        <v>0.855906</v>
      </c>
      <c r="O1894" s="1">
        <v>16823.4</v>
      </c>
    </row>
    <row r="1895">
      <c r="A1895" s="4">
        <v>41736.572916666664</v>
      </c>
      <c r="B1895" s="1">
        <v>83.5835057476</v>
      </c>
      <c r="J1895" s="1">
        <v>32.2961</v>
      </c>
      <c r="L1895" s="1">
        <v>4.39498</v>
      </c>
      <c r="O1895" s="1">
        <v>16814.6</v>
      </c>
    </row>
    <row r="1896">
      <c r="A1896" s="4">
        <v>41736.57638888889</v>
      </c>
      <c r="B1896" s="1">
        <v>87.9167376408</v>
      </c>
      <c r="J1896" s="1">
        <v>29.1956</v>
      </c>
      <c r="L1896" s="1">
        <v>10.3871</v>
      </c>
      <c r="O1896" s="1">
        <v>16807.0</v>
      </c>
    </row>
    <row r="1897">
      <c r="A1897" s="4">
        <v>41736.57986111111</v>
      </c>
      <c r="B1897" s="1">
        <v>76.8162998752</v>
      </c>
      <c r="J1897" s="1">
        <v>34.4378</v>
      </c>
      <c r="L1897" s="1">
        <v>14.4829</v>
      </c>
      <c r="O1897" s="1">
        <v>16825.9</v>
      </c>
    </row>
    <row r="1898">
      <c r="A1898" s="4">
        <v>41736.583333333336</v>
      </c>
      <c r="B1898" s="1">
        <v>86.051642887</v>
      </c>
      <c r="J1898" s="1">
        <v>29.7097</v>
      </c>
      <c r="L1898" s="1">
        <v>29.0856</v>
      </c>
      <c r="O1898" s="1">
        <v>16834.9</v>
      </c>
    </row>
    <row r="1899">
      <c r="A1899" s="4">
        <v>41736.586805555555</v>
      </c>
      <c r="B1899" s="1">
        <v>81.6449491412</v>
      </c>
      <c r="J1899" s="1">
        <v>33.1131</v>
      </c>
      <c r="L1899" s="1">
        <v>34.5526</v>
      </c>
      <c r="O1899" s="1">
        <v>16828.2</v>
      </c>
    </row>
    <row r="1900">
      <c r="A1900" s="4">
        <v>41736.59027777778</v>
      </c>
      <c r="B1900" s="1">
        <v>79.2462025101</v>
      </c>
      <c r="J1900" s="1">
        <v>31.3037</v>
      </c>
      <c r="L1900" s="1">
        <v>39.6706</v>
      </c>
      <c r="O1900" s="1">
        <v>16846.2</v>
      </c>
    </row>
    <row r="1901">
      <c r="A1901" s="4">
        <v>41736.59375</v>
      </c>
      <c r="B1901" s="1">
        <v>75.5575428444999</v>
      </c>
      <c r="J1901" s="1">
        <v>31.3586</v>
      </c>
      <c r="L1901" s="1">
        <v>49.7603</v>
      </c>
      <c r="O1901" s="1">
        <v>16857.6</v>
      </c>
    </row>
    <row r="1902">
      <c r="A1902" s="4">
        <v>41736.59722222222</v>
      </c>
      <c r="B1902" s="1">
        <v>83.8102515594</v>
      </c>
      <c r="J1902" s="1">
        <v>33.6953</v>
      </c>
      <c r="L1902" s="1">
        <v>54.983</v>
      </c>
      <c r="O1902" s="1">
        <v>16825.1</v>
      </c>
    </row>
    <row r="1903">
      <c r="A1903" s="4">
        <v>41736.600694444445</v>
      </c>
      <c r="B1903" s="1">
        <v>86.4621016024</v>
      </c>
      <c r="J1903" s="1">
        <v>31.9966</v>
      </c>
      <c r="L1903" s="1">
        <v>54.3496</v>
      </c>
      <c r="O1903" s="1">
        <v>16798.5</v>
      </c>
    </row>
    <row r="1904">
      <c r="A1904" s="4">
        <v>41736.604166666664</v>
      </c>
      <c r="B1904" s="1">
        <v>75.7612976524</v>
      </c>
      <c r="J1904" s="1">
        <v>23.4109</v>
      </c>
      <c r="L1904" s="1">
        <v>54.8316</v>
      </c>
      <c r="O1904" s="1">
        <v>16834.1</v>
      </c>
    </row>
    <row r="1905">
      <c r="A1905" s="4">
        <v>41736.60763888889</v>
      </c>
      <c r="B1905" s="1">
        <v>74.8026546598</v>
      </c>
      <c r="J1905" s="1">
        <v>22.4233</v>
      </c>
      <c r="L1905" s="1">
        <v>54.7442</v>
      </c>
      <c r="O1905" s="1">
        <v>16873.0</v>
      </c>
    </row>
    <row r="1906">
      <c r="A1906" s="4">
        <v>41736.61111111111</v>
      </c>
      <c r="B1906" s="1">
        <v>83.1355599416</v>
      </c>
      <c r="J1906" s="1">
        <v>22.8162</v>
      </c>
      <c r="L1906" s="1">
        <v>58.5437</v>
      </c>
      <c r="O1906" s="1">
        <v>16878.6</v>
      </c>
    </row>
    <row r="1907">
      <c r="A1907" s="4">
        <v>41736.614583333336</v>
      </c>
      <c r="B1907" s="1">
        <v>87.6273642882</v>
      </c>
      <c r="J1907" s="1">
        <v>23.568</v>
      </c>
      <c r="L1907" s="1">
        <v>63.1367</v>
      </c>
      <c r="O1907" s="1">
        <v>16893.0</v>
      </c>
    </row>
    <row r="1908">
      <c r="A1908" s="4">
        <v>41736.618055555555</v>
      </c>
      <c r="B1908" s="1">
        <v>83.9952496521</v>
      </c>
      <c r="J1908" s="1">
        <v>22.8807</v>
      </c>
      <c r="L1908" s="1">
        <v>70.8148</v>
      </c>
      <c r="O1908" s="1">
        <v>16917.5</v>
      </c>
    </row>
    <row r="1909">
      <c r="A1909" s="4">
        <v>41736.62152777778</v>
      </c>
      <c r="B1909" s="1">
        <v>76.5496172668</v>
      </c>
      <c r="J1909" s="1">
        <v>22.918</v>
      </c>
      <c r="L1909" s="1">
        <v>67.9238</v>
      </c>
      <c r="O1909" s="1">
        <v>16952.4</v>
      </c>
    </row>
    <row r="1910">
      <c r="A1910" s="4">
        <v>41736.625</v>
      </c>
      <c r="B1910" s="1">
        <v>78.7185310812</v>
      </c>
      <c r="J1910" s="1">
        <v>23.6957</v>
      </c>
      <c r="L1910" s="1">
        <v>64.4733</v>
      </c>
      <c r="O1910" s="1">
        <v>17004.2</v>
      </c>
    </row>
    <row r="1911">
      <c r="A1911" s="4">
        <v>41736.62847222222</v>
      </c>
      <c r="B1911" s="1">
        <v>78.1483319360999</v>
      </c>
      <c r="J1911" s="1">
        <v>24.4119</v>
      </c>
      <c r="L1911" s="1">
        <v>63.5858</v>
      </c>
      <c r="O1911" s="1">
        <v>17040.0</v>
      </c>
    </row>
    <row r="1912">
      <c r="A1912" s="4">
        <v>41736.631944444445</v>
      </c>
      <c r="B1912" s="1">
        <v>85.632698207</v>
      </c>
      <c r="J1912" s="1">
        <v>21.8477</v>
      </c>
      <c r="L1912" s="1">
        <v>66.2511</v>
      </c>
      <c r="O1912" s="1">
        <v>17069.9</v>
      </c>
    </row>
    <row r="1913">
      <c r="A1913" s="4">
        <v>41736.635416666664</v>
      </c>
      <c r="B1913" s="1">
        <v>84.3411227794</v>
      </c>
      <c r="J1913" s="1">
        <v>22.7455</v>
      </c>
      <c r="L1913" s="1">
        <v>61.1296</v>
      </c>
      <c r="O1913" s="1">
        <v>17120.7</v>
      </c>
    </row>
    <row r="1914">
      <c r="A1914" s="4">
        <v>41736.63888888889</v>
      </c>
      <c r="B1914" s="1">
        <v>81.4228252896</v>
      </c>
      <c r="J1914" s="1">
        <v>20.5465</v>
      </c>
      <c r="L1914" s="1">
        <v>70.6591</v>
      </c>
      <c r="O1914" s="1">
        <v>17198.7</v>
      </c>
    </row>
    <row r="1915">
      <c r="A1915" s="4">
        <v>41736.64236111111</v>
      </c>
      <c r="B1915" s="1">
        <v>76.3986123326</v>
      </c>
      <c r="J1915" s="1">
        <v>21.7674</v>
      </c>
      <c r="L1915" s="1">
        <v>67.5245</v>
      </c>
      <c r="O1915" s="1">
        <v>17257.4</v>
      </c>
    </row>
    <row r="1916">
      <c r="A1916" s="4">
        <v>41736.645833333336</v>
      </c>
      <c r="B1916" s="1">
        <v>87.0069811685</v>
      </c>
      <c r="J1916" s="1">
        <v>20.1198</v>
      </c>
      <c r="L1916" s="1">
        <v>66.4728</v>
      </c>
      <c r="O1916" s="1">
        <v>17287.8</v>
      </c>
    </row>
    <row r="1917">
      <c r="A1917" s="4">
        <v>41736.649305555555</v>
      </c>
      <c r="B1917" s="1">
        <v>82.4522520471</v>
      </c>
      <c r="J1917" s="1">
        <v>21.8531</v>
      </c>
      <c r="L1917" s="1">
        <v>62.5667</v>
      </c>
      <c r="O1917" s="1">
        <v>17395.4</v>
      </c>
    </row>
    <row r="1918">
      <c r="A1918" s="4">
        <v>41736.65277777778</v>
      </c>
      <c r="B1918" s="1">
        <v>87.5267860779</v>
      </c>
      <c r="J1918" s="1">
        <v>20.5349</v>
      </c>
      <c r="L1918" s="1">
        <v>66.505</v>
      </c>
      <c r="O1918" s="1">
        <v>17487.7</v>
      </c>
    </row>
    <row r="1919">
      <c r="A1919" s="4">
        <v>41736.65625</v>
      </c>
      <c r="B1919" s="1">
        <v>81.2810922227</v>
      </c>
      <c r="J1919" s="1">
        <v>21.4264</v>
      </c>
      <c r="L1919" s="1">
        <v>64.6274</v>
      </c>
      <c r="O1919" s="1">
        <v>17551.0</v>
      </c>
    </row>
    <row r="1920">
      <c r="A1920" s="4">
        <v>41736.65972222222</v>
      </c>
      <c r="B1920" s="1">
        <v>85.1382667986</v>
      </c>
      <c r="J1920" s="1">
        <v>18.5099</v>
      </c>
      <c r="L1920" s="1">
        <v>71.0154</v>
      </c>
      <c r="O1920" s="1">
        <v>17643.4</v>
      </c>
    </row>
    <row r="1921">
      <c r="A1921" s="4">
        <v>41736.663194444445</v>
      </c>
      <c r="B1921" s="1">
        <v>85.0088699773</v>
      </c>
      <c r="J1921" s="1">
        <v>20.3346</v>
      </c>
      <c r="L1921" s="1">
        <v>62.2554</v>
      </c>
      <c r="O1921" s="1">
        <v>17755.1</v>
      </c>
    </row>
    <row r="1922">
      <c r="A1922" s="4">
        <v>41736.666666666664</v>
      </c>
      <c r="B1922" s="1">
        <v>77.3971118266</v>
      </c>
      <c r="J1922" s="1">
        <v>22.1238</v>
      </c>
      <c r="L1922" s="1">
        <v>39.1288</v>
      </c>
      <c r="O1922" s="1">
        <v>17845.0</v>
      </c>
    </row>
    <row r="1923">
      <c r="A1923" s="4">
        <v>41736.67013888889</v>
      </c>
      <c r="B1923" s="1">
        <v>87.4241637126</v>
      </c>
      <c r="J1923" s="1">
        <v>19.3508</v>
      </c>
      <c r="L1923" s="1">
        <v>38.2336</v>
      </c>
      <c r="O1923" s="1">
        <v>17879.4</v>
      </c>
    </row>
    <row r="1924">
      <c r="A1924" s="4">
        <v>41736.67361111111</v>
      </c>
      <c r="B1924" s="1">
        <v>72.3509245675</v>
      </c>
      <c r="J1924" s="1">
        <v>18.5611</v>
      </c>
      <c r="L1924" s="1">
        <v>34.1999</v>
      </c>
      <c r="O1924" s="1">
        <v>17898.1</v>
      </c>
    </row>
    <row r="1925">
      <c r="A1925" s="4">
        <v>41736.677083333336</v>
      </c>
      <c r="B1925" s="1">
        <v>84.2992126855</v>
      </c>
      <c r="J1925" s="1">
        <v>20.2072</v>
      </c>
      <c r="L1925" s="1">
        <v>34.4721</v>
      </c>
      <c r="O1925" s="1">
        <v>17913.8</v>
      </c>
    </row>
    <row r="1926">
      <c r="A1926" s="4">
        <v>41736.680555555555</v>
      </c>
      <c r="B1926" s="1">
        <v>87.4487454703</v>
      </c>
      <c r="J1926" s="1">
        <v>21.3174</v>
      </c>
      <c r="L1926" s="1">
        <v>38.6109</v>
      </c>
      <c r="O1926" s="1">
        <v>17934.2</v>
      </c>
    </row>
    <row r="1927">
      <c r="A1927" s="4">
        <v>41736.68402777778</v>
      </c>
      <c r="B1927" s="1">
        <v>77.4223826013</v>
      </c>
      <c r="J1927" s="1">
        <v>20.2935</v>
      </c>
      <c r="L1927" s="1">
        <v>42.0601</v>
      </c>
      <c r="O1927" s="1">
        <v>17906.9</v>
      </c>
    </row>
    <row r="1928">
      <c r="A1928" s="4">
        <v>41736.6875</v>
      </c>
      <c r="B1928" s="1">
        <v>82.3696112547</v>
      </c>
      <c r="J1928" s="1">
        <v>19.9351</v>
      </c>
      <c r="L1928" s="1">
        <v>37.6154</v>
      </c>
      <c r="O1928" s="1">
        <v>17821.4</v>
      </c>
    </row>
    <row r="1929">
      <c r="A1929" s="4">
        <v>41736.69097222222</v>
      </c>
      <c r="B1929" s="1">
        <v>80.995416486</v>
      </c>
      <c r="J1929" s="1">
        <v>20.7785</v>
      </c>
      <c r="L1929" s="1">
        <v>39.6548</v>
      </c>
      <c r="O1929" s="1">
        <v>17796.5</v>
      </c>
    </row>
    <row r="1930">
      <c r="A1930" s="4">
        <v>41736.694444444445</v>
      </c>
      <c r="B1930" s="1">
        <v>84.1839553213</v>
      </c>
      <c r="J1930" s="1">
        <v>19.1088</v>
      </c>
      <c r="L1930" s="1">
        <v>38.6334</v>
      </c>
      <c r="O1930" s="1">
        <v>17855.2</v>
      </c>
    </row>
    <row r="1931">
      <c r="A1931" s="4">
        <v>41736.697916666664</v>
      </c>
      <c r="B1931" s="1">
        <v>85.8586818973</v>
      </c>
      <c r="J1931" s="1">
        <v>21.1084</v>
      </c>
      <c r="L1931" s="1">
        <v>32.7192</v>
      </c>
      <c r="O1931" s="1">
        <v>17901.7</v>
      </c>
    </row>
    <row r="1932">
      <c r="A1932" s="4">
        <v>41736.70138888889</v>
      </c>
      <c r="B1932" s="1">
        <v>81.6485563433</v>
      </c>
      <c r="J1932" s="1">
        <v>18.7018</v>
      </c>
      <c r="L1932" s="1">
        <v>38.5273</v>
      </c>
      <c r="O1932" s="1">
        <v>17919.5</v>
      </c>
    </row>
    <row r="1933">
      <c r="A1933" s="4">
        <v>41736.70486111111</v>
      </c>
      <c r="B1933" s="1">
        <v>85.0543100775</v>
      </c>
      <c r="J1933" s="1">
        <v>19.677</v>
      </c>
      <c r="L1933" s="1">
        <v>30.4137</v>
      </c>
      <c r="O1933" s="1">
        <v>17922.3</v>
      </c>
    </row>
    <row r="1934">
      <c r="A1934" s="4">
        <v>41736.708333333336</v>
      </c>
      <c r="B1934" s="1">
        <v>76.9965396475</v>
      </c>
      <c r="J1934" s="1">
        <v>20.723</v>
      </c>
      <c r="L1934" s="1">
        <v>26.4307</v>
      </c>
      <c r="O1934" s="1">
        <v>17919.2</v>
      </c>
    </row>
    <row r="1935">
      <c r="A1935" s="4">
        <v>41736.711805555555</v>
      </c>
      <c r="B1935" s="1">
        <v>75.6573638868</v>
      </c>
      <c r="J1935" s="1">
        <v>21.4158</v>
      </c>
      <c r="L1935" s="1">
        <v>25.8997</v>
      </c>
      <c r="O1935" s="1">
        <v>17935.3</v>
      </c>
    </row>
    <row r="1936">
      <c r="A1936" s="4">
        <v>41736.71527777778</v>
      </c>
      <c r="B1936" s="1">
        <v>78.8906527385</v>
      </c>
      <c r="J1936" s="1">
        <v>21.2677</v>
      </c>
      <c r="L1936" s="1">
        <v>28.7213</v>
      </c>
      <c r="O1936" s="1">
        <v>17933.8</v>
      </c>
    </row>
    <row r="1937">
      <c r="A1937" s="4">
        <v>41736.71875</v>
      </c>
      <c r="B1937" s="1">
        <v>82.8437537813</v>
      </c>
      <c r="J1937" s="1">
        <v>20.987</v>
      </c>
      <c r="L1937" s="1">
        <v>27.7557</v>
      </c>
      <c r="O1937" s="1">
        <v>17869.3</v>
      </c>
    </row>
    <row r="1938">
      <c r="A1938" s="4">
        <v>41736.72222222222</v>
      </c>
      <c r="B1938" s="1">
        <v>74.9959223846</v>
      </c>
      <c r="J1938" s="1">
        <v>19.5297</v>
      </c>
      <c r="L1938" s="1">
        <v>27.0681</v>
      </c>
      <c r="O1938" s="1">
        <v>17813.5</v>
      </c>
    </row>
    <row r="1939">
      <c r="A1939" s="4">
        <v>41736.725694444445</v>
      </c>
      <c r="B1939" s="1">
        <v>82.8856032463</v>
      </c>
      <c r="J1939" s="1">
        <v>18.578</v>
      </c>
      <c r="L1939" s="1">
        <v>22.8115</v>
      </c>
      <c r="O1939" s="1">
        <v>17877.1</v>
      </c>
    </row>
    <row r="1940">
      <c r="A1940" s="4">
        <v>41736.729166666664</v>
      </c>
      <c r="B1940" s="1">
        <v>78.3054683078</v>
      </c>
      <c r="J1940" s="1">
        <v>18.8854</v>
      </c>
      <c r="L1940" s="1">
        <v>21.0799</v>
      </c>
      <c r="O1940" s="1">
        <v>17941.8</v>
      </c>
    </row>
    <row r="1941">
      <c r="A1941" s="4">
        <v>41736.73263888889</v>
      </c>
      <c r="B1941" s="1">
        <v>84.7291718463</v>
      </c>
      <c r="J1941" s="1">
        <v>21.4799</v>
      </c>
      <c r="L1941" s="1">
        <v>20.326</v>
      </c>
      <c r="O1941" s="1">
        <v>17938.1</v>
      </c>
    </row>
    <row r="1942">
      <c r="A1942" s="4">
        <v>41736.73611111111</v>
      </c>
      <c r="B1942" s="1">
        <v>72.5893451993</v>
      </c>
      <c r="J1942" s="1">
        <v>21.4499</v>
      </c>
      <c r="L1942" s="1">
        <v>24.4418</v>
      </c>
      <c r="O1942" s="1">
        <v>17939.8</v>
      </c>
    </row>
    <row r="1943">
      <c r="A1943" s="4">
        <v>41736.739583333336</v>
      </c>
      <c r="B1943" s="1">
        <v>82.6876904531999</v>
      </c>
      <c r="J1943" s="1">
        <v>21.8272</v>
      </c>
      <c r="L1943" s="1">
        <v>23.231</v>
      </c>
      <c r="O1943" s="1">
        <v>17951.2</v>
      </c>
    </row>
    <row r="1944">
      <c r="A1944" s="4">
        <v>41736.743055555555</v>
      </c>
      <c r="B1944" s="1">
        <v>82.3971257459</v>
      </c>
      <c r="J1944" s="1">
        <v>18.3215</v>
      </c>
      <c r="L1944" s="1">
        <v>22.9441</v>
      </c>
      <c r="O1944" s="1">
        <v>17958.6</v>
      </c>
    </row>
    <row r="1945">
      <c r="A1945" s="4">
        <v>41736.74652777778</v>
      </c>
      <c r="B1945" s="1">
        <v>87.0549341888999</v>
      </c>
      <c r="J1945" s="1">
        <v>20.1666</v>
      </c>
      <c r="L1945" s="1">
        <v>18.4974</v>
      </c>
      <c r="O1945" s="1">
        <v>17964.8</v>
      </c>
    </row>
    <row r="1946">
      <c r="A1946" s="4">
        <v>41736.75</v>
      </c>
      <c r="B1946" s="1">
        <v>33.3655459366</v>
      </c>
      <c r="J1946" s="1">
        <v>20.6145</v>
      </c>
      <c r="L1946" s="1">
        <v>20.9768</v>
      </c>
      <c r="O1946" s="1">
        <v>17969.3</v>
      </c>
    </row>
    <row r="1947">
      <c r="A1947" s="4">
        <v>41736.75347222222</v>
      </c>
      <c r="B1947" s="1">
        <v>33.896325629</v>
      </c>
      <c r="J1947" s="1">
        <v>20.8626</v>
      </c>
      <c r="L1947" s="1">
        <v>20.939</v>
      </c>
      <c r="O1947" s="1">
        <v>17976.4</v>
      </c>
    </row>
    <row r="1948">
      <c r="A1948" s="4">
        <v>41736.756944444445</v>
      </c>
      <c r="B1948" s="1">
        <v>34.5893758603</v>
      </c>
      <c r="J1948" s="1">
        <v>20.5952</v>
      </c>
      <c r="L1948" s="1">
        <v>20.3773</v>
      </c>
      <c r="O1948" s="1">
        <v>17976.6</v>
      </c>
    </row>
    <row r="1949">
      <c r="A1949" s="4">
        <v>41736.760416666664</v>
      </c>
      <c r="B1949" s="1">
        <v>33.120325918</v>
      </c>
      <c r="J1949" s="1">
        <v>21.1003</v>
      </c>
      <c r="L1949" s="1">
        <v>19.7732</v>
      </c>
      <c r="O1949" s="1">
        <v>17959.6</v>
      </c>
    </row>
    <row r="1950">
      <c r="A1950" s="4">
        <v>41736.76388888889</v>
      </c>
      <c r="B1950" s="1">
        <v>30.6569773776</v>
      </c>
      <c r="J1950" s="1">
        <v>19.4565</v>
      </c>
      <c r="L1950" s="1">
        <v>17.368</v>
      </c>
      <c r="O1950" s="1">
        <v>17949.4</v>
      </c>
    </row>
    <row r="1951">
      <c r="A1951" s="4">
        <v>41736.76736111111</v>
      </c>
      <c r="B1951" s="1">
        <v>34.366545719</v>
      </c>
      <c r="J1951" s="1">
        <v>18.7357</v>
      </c>
      <c r="L1951" s="1">
        <v>15.9793</v>
      </c>
      <c r="O1951" s="1">
        <v>17963.6</v>
      </c>
    </row>
    <row r="1952">
      <c r="A1952" s="4">
        <v>41736.770833333336</v>
      </c>
      <c r="B1952" s="1">
        <v>33.5844935164</v>
      </c>
      <c r="J1952" s="1">
        <v>18.8219</v>
      </c>
      <c r="L1952" s="1">
        <v>18.4844</v>
      </c>
      <c r="O1952" s="1">
        <v>17979.5</v>
      </c>
    </row>
    <row r="1953">
      <c r="A1953" s="4">
        <v>41736.774305555555</v>
      </c>
      <c r="B1953" s="1">
        <v>31.5163946144999</v>
      </c>
      <c r="J1953" s="1">
        <v>18.0514</v>
      </c>
      <c r="L1953" s="1">
        <v>16.3627</v>
      </c>
      <c r="O1953" s="1">
        <v>17980.7</v>
      </c>
    </row>
    <row r="1954">
      <c r="A1954" s="4">
        <v>41736.77777777778</v>
      </c>
      <c r="B1954" s="1">
        <v>33.3473803023</v>
      </c>
      <c r="J1954" s="1">
        <v>19.405</v>
      </c>
      <c r="L1954" s="1">
        <v>15.5267</v>
      </c>
      <c r="O1954" s="1">
        <v>17979.6</v>
      </c>
    </row>
    <row r="1955">
      <c r="A1955" s="4">
        <v>41736.78125</v>
      </c>
      <c r="B1955" s="1">
        <v>34.3532022181</v>
      </c>
      <c r="J1955" s="1">
        <v>18.3705</v>
      </c>
      <c r="L1955" s="1">
        <v>18.7132</v>
      </c>
      <c r="O1955" s="1">
        <v>17976.8</v>
      </c>
    </row>
    <row r="1956">
      <c r="A1956" s="4">
        <v>41736.78472222222</v>
      </c>
      <c r="B1956" s="1">
        <v>35.0441669123999</v>
      </c>
      <c r="J1956" s="1">
        <v>19.2897</v>
      </c>
      <c r="L1956" s="1">
        <v>17.6346</v>
      </c>
      <c r="O1956" s="1">
        <v>17973.9</v>
      </c>
    </row>
    <row r="1957">
      <c r="A1957" s="4">
        <v>41736.788194444445</v>
      </c>
      <c r="B1957" s="1">
        <v>34.8950429255</v>
      </c>
      <c r="J1957" s="1">
        <v>20.5168</v>
      </c>
      <c r="L1957" s="1">
        <v>19.3658</v>
      </c>
      <c r="O1957" s="1">
        <v>17973.2</v>
      </c>
    </row>
    <row r="1958">
      <c r="A1958" s="4">
        <v>41736.791666666664</v>
      </c>
      <c r="B1958" s="1">
        <v>21.617467478</v>
      </c>
      <c r="J1958" s="1">
        <v>21.5821</v>
      </c>
      <c r="L1958" s="1">
        <v>23.7422</v>
      </c>
      <c r="O1958" s="1">
        <v>17972.1</v>
      </c>
    </row>
    <row r="1959">
      <c r="A1959" s="4">
        <v>41736.79513888889</v>
      </c>
      <c r="B1959" s="1">
        <v>22.0491866279</v>
      </c>
      <c r="J1959" s="1">
        <v>21.3625</v>
      </c>
      <c r="L1959" s="1">
        <v>27.2215</v>
      </c>
      <c r="O1959" s="1">
        <v>17966.8</v>
      </c>
    </row>
    <row r="1960">
      <c r="A1960" s="4">
        <v>41736.79861111111</v>
      </c>
      <c r="B1960" s="1">
        <v>20.6507228575</v>
      </c>
      <c r="J1960" s="1">
        <v>19.0143</v>
      </c>
      <c r="L1960" s="1">
        <v>26.5368</v>
      </c>
      <c r="O1960" s="1">
        <v>17961.0</v>
      </c>
    </row>
    <row r="1961">
      <c r="A1961" s="4">
        <v>41736.802083333336</v>
      </c>
      <c r="B1961" s="1">
        <v>21.2689972391</v>
      </c>
      <c r="J1961" s="1">
        <v>18.5399</v>
      </c>
      <c r="L1961" s="1">
        <v>21.7507</v>
      </c>
      <c r="O1961" s="1">
        <v>17964.8</v>
      </c>
    </row>
    <row r="1962">
      <c r="A1962" s="4">
        <v>41736.805555555555</v>
      </c>
      <c r="B1962" s="1">
        <v>24.1132456912</v>
      </c>
      <c r="J1962" s="1">
        <v>18.7759</v>
      </c>
      <c r="L1962" s="1">
        <v>18.256</v>
      </c>
      <c r="O1962" s="1">
        <v>17968.1</v>
      </c>
    </row>
    <row r="1963">
      <c r="A1963" s="4">
        <v>41736.80902777778</v>
      </c>
      <c r="B1963" s="1">
        <v>21.7766064751</v>
      </c>
      <c r="J1963" s="1">
        <v>21.8881</v>
      </c>
      <c r="L1963" s="1">
        <v>17.055</v>
      </c>
      <c r="O1963" s="1">
        <v>17967.2</v>
      </c>
    </row>
    <row r="1964">
      <c r="A1964" s="4">
        <v>41736.8125</v>
      </c>
      <c r="B1964" s="1">
        <v>22.9400746521</v>
      </c>
      <c r="J1964" s="1">
        <v>20.1979</v>
      </c>
      <c r="L1964" s="1">
        <v>25.2076</v>
      </c>
      <c r="O1964" s="1">
        <v>17963.1</v>
      </c>
    </row>
    <row r="1965">
      <c r="A1965" s="4">
        <v>41736.81597222222</v>
      </c>
      <c r="B1965" s="1">
        <v>23.1435247004</v>
      </c>
      <c r="J1965" s="1">
        <v>18.73</v>
      </c>
      <c r="L1965" s="1">
        <v>22.1689</v>
      </c>
      <c r="O1965" s="1">
        <v>17958.5</v>
      </c>
    </row>
    <row r="1966">
      <c r="A1966" s="4">
        <v>41736.819444444445</v>
      </c>
      <c r="B1966" s="1">
        <v>23.6625938546</v>
      </c>
      <c r="J1966" s="1">
        <v>21.363</v>
      </c>
      <c r="L1966" s="1">
        <v>21.1239</v>
      </c>
      <c r="O1966" s="1">
        <v>17956.7</v>
      </c>
    </row>
    <row r="1967">
      <c r="A1967" s="4">
        <v>41736.822916666664</v>
      </c>
      <c r="B1967" s="1">
        <v>20.9789429847</v>
      </c>
      <c r="J1967" s="1">
        <v>19.5808</v>
      </c>
      <c r="L1967" s="1">
        <v>24.5307</v>
      </c>
      <c r="O1967" s="1">
        <v>17967.3</v>
      </c>
    </row>
    <row r="1968">
      <c r="A1968" s="4">
        <v>41736.82638888889</v>
      </c>
      <c r="B1968" s="1">
        <v>21.5255616621999</v>
      </c>
      <c r="J1968" s="1">
        <v>21.5969</v>
      </c>
      <c r="L1968" s="1">
        <v>19.0325</v>
      </c>
      <c r="O1968" s="1">
        <v>17969.7</v>
      </c>
    </row>
    <row r="1969">
      <c r="A1969" s="4">
        <v>41736.82986111111</v>
      </c>
      <c r="B1969" s="1">
        <v>22.1685455936</v>
      </c>
      <c r="J1969" s="1">
        <v>19.0427</v>
      </c>
      <c r="L1969" s="1">
        <v>22.4971</v>
      </c>
      <c r="O1969" s="1">
        <v>17962.5</v>
      </c>
    </row>
    <row r="1970">
      <c r="A1970" s="4">
        <v>41736.833333333336</v>
      </c>
      <c r="B1970" s="1">
        <v>19.9263887477</v>
      </c>
      <c r="J1970" s="1">
        <v>19.5729</v>
      </c>
      <c r="L1970" s="1">
        <v>16.7549</v>
      </c>
      <c r="O1970" s="1">
        <v>17968.9</v>
      </c>
    </row>
    <row r="1971">
      <c r="A1971" s="4">
        <v>41736.836805555555</v>
      </c>
      <c r="B1971" s="1">
        <v>22.4579795642999</v>
      </c>
      <c r="J1971" s="1">
        <v>20.0198</v>
      </c>
      <c r="L1971" s="1">
        <v>18.393</v>
      </c>
      <c r="O1971" s="1">
        <v>17978.5</v>
      </c>
    </row>
    <row r="1972">
      <c r="A1972" s="4">
        <v>41736.84027777778</v>
      </c>
      <c r="B1972" s="1">
        <v>21.8519172677</v>
      </c>
      <c r="J1972" s="1">
        <v>21.5705</v>
      </c>
      <c r="L1972" s="1">
        <v>18.5573</v>
      </c>
      <c r="O1972" s="1">
        <v>17979.1</v>
      </c>
    </row>
    <row r="1973">
      <c r="A1973" s="4">
        <v>41736.84375</v>
      </c>
      <c r="B1973" s="1">
        <v>20.3967967022</v>
      </c>
      <c r="J1973" s="1">
        <v>21.475</v>
      </c>
      <c r="L1973" s="1">
        <v>21.8091</v>
      </c>
      <c r="O1973" s="1">
        <v>17974.8</v>
      </c>
    </row>
    <row r="1974">
      <c r="A1974" s="4">
        <v>41736.84722222222</v>
      </c>
      <c r="B1974" s="1">
        <v>22.033484028</v>
      </c>
      <c r="J1974" s="1">
        <v>20.2974</v>
      </c>
      <c r="L1974" s="1">
        <v>19.9364</v>
      </c>
      <c r="O1974" s="1">
        <v>17973.0</v>
      </c>
    </row>
    <row r="1975">
      <c r="A1975" s="4">
        <v>41736.850694444445</v>
      </c>
      <c r="B1975" s="1">
        <v>19.855986235</v>
      </c>
      <c r="J1975" s="1">
        <v>18.8871</v>
      </c>
      <c r="L1975" s="1">
        <v>19.6092</v>
      </c>
      <c r="O1975" s="1">
        <v>17969.8</v>
      </c>
    </row>
    <row r="1976">
      <c r="A1976" s="4">
        <v>41736.854166666664</v>
      </c>
      <c r="B1976" s="1">
        <v>21.6507525548</v>
      </c>
      <c r="J1976" s="1">
        <v>19.6134</v>
      </c>
      <c r="L1976" s="1">
        <v>17.409</v>
      </c>
      <c r="O1976" s="1">
        <v>17967.6</v>
      </c>
    </row>
    <row r="1977">
      <c r="A1977" s="4">
        <v>41736.85763888889</v>
      </c>
      <c r="B1977" s="1">
        <v>19.3481750177</v>
      </c>
      <c r="J1977" s="1">
        <v>21.9025</v>
      </c>
      <c r="L1977" s="1">
        <v>17.82</v>
      </c>
      <c r="O1977" s="1">
        <v>17975.1</v>
      </c>
    </row>
    <row r="1978">
      <c r="A1978" s="4">
        <v>41736.86111111111</v>
      </c>
      <c r="B1978" s="1">
        <v>21.5954308381</v>
      </c>
      <c r="J1978" s="1">
        <v>20.4311</v>
      </c>
      <c r="L1978" s="1">
        <v>20.7198</v>
      </c>
      <c r="O1978" s="1">
        <v>17983.5</v>
      </c>
    </row>
    <row r="1979">
      <c r="A1979" s="4">
        <v>41736.864583333336</v>
      </c>
      <c r="B1979" s="1">
        <v>20.3016328959</v>
      </c>
      <c r="J1979" s="1">
        <v>21.1244</v>
      </c>
      <c r="L1979" s="1">
        <v>17.7942</v>
      </c>
      <c r="O1979" s="1">
        <v>17986.7</v>
      </c>
    </row>
    <row r="1980">
      <c r="A1980" s="4">
        <v>41736.868055555555</v>
      </c>
      <c r="B1980" s="1">
        <v>18.8723169923</v>
      </c>
      <c r="J1980" s="1">
        <v>19.7995</v>
      </c>
      <c r="L1980" s="1">
        <v>17.6158</v>
      </c>
      <c r="O1980" s="1">
        <v>17988.1</v>
      </c>
    </row>
    <row r="1981">
      <c r="A1981" s="4">
        <v>41736.87152777778</v>
      </c>
      <c r="B1981" s="1">
        <v>19.5512827792</v>
      </c>
      <c r="J1981" s="1">
        <v>20.128</v>
      </c>
      <c r="L1981" s="1">
        <v>14.6562</v>
      </c>
      <c r="O1981" s="1">
        <v>17987.9</v>
      </c>
    </row>
    <row r="1982">
      <c r="A1982" s="4">
        <v>41736.875</v>
      </c>
      <c r="B1982" s="1">
        <v>19.7032221206999</v>
      </c>
      <c r="J1982" s="1">
        <v>19.7158</v>
      </c>
      <c r="L1982" s="1">
        <v>16.3316</v>
      </c>
      <c r="O1982" s="1">
        <v>17989.5</v>
      </c>
    </row>
    <row r="1983">
      <c r="A1983" s="4">
        <v>41736.87847222222</v>
      </c>
      <c r="B1983" s="1">
        <v>21.097958019</v>
      </c>
      <c r="J1983" s="1">
        <v>20.8117</v>
      </c>
      <c r="L1983" s="1">
        <v>15.4959</v>
      </c>
      <c r="O1983" s="1">
        <v>17987.6</v>
      </c>
    </row>
    <row r="1984">
      <c r="A1984" s="4">
        <v>41736.881944444445</v>
      </c>
      <c r="B1984" s="1">
        <v>18.3797320821</v>
      </c>
      <c r="J1984" s="1">
        <v>21.4059</v>
      </c>
      <c r="L1984" s="1">
        <v>19.165</v>
      </c>
      <c r="O1984" s="1">
        <v>17984.1</v>
      </c>
    </row>
    <row r="1985">
      <c r="A1985" s="4">
        <v>41736.885416666664</v>
      </c>
      <c r="B1985" s="1">
        <v>20.737251232</v>
      </c>
      <c r="J1985" s="1">
        <v>20.0295</v>
      </c>
      <c r="L1985" s="1">
        <v>18.4384</v>
      </c>
      <c r="O1985" s="1">
        <v>17981.1</v>
      </c>
    </row>
    <row r="1986">
      <c r="A1986" s="4">
        <v>41736.88888888889</v>
      </c>
      <c r="B1986" s="1">
        <v>20.9642019744</v>
      </c>
      <c r="J1986" s="1">
        <v>19.9235</v>
      </c>
      <c r="L1986" s="1">
        <v>16.2768</v>
      </c>
      <c r="O1986" s="1">
        <v>17978.5</v>
      </c>
    </row>
    <row r="1987">
      <c r="A1987" s="4">
        <v>41736.89236111111</v>
      </c>
      <c r="B1987" s="1">
        <v>20.7146407193</v>
      </c>
      <c r="J1987" s="1">
        <v>19.3611</v>
      </c>
      <c r="L1987" s="1">
        <v>18.6349</v>
      </c>
      <c r="O1987" s="1">
        <v>17975.1</v>
      </c>
    </row>
    <row r="1988">
      <c r="A1988" s="4">
        <v>41736.895833333336</v>
      </c>
      <c r="B1988" s="1">
        <v>21.143683358</v>
      </c>
      <c r="J1988" s="1">
        <v>18.7084</v>
      </c>
      <c r="L1988" s="1">
        <v>16.4946</v>
      </c>
      <c r="O1988" s="1">
        <v>17971.4</v>
      </c>
    </row>
    <row r="1989">
      <c r="A1989" s="4">
        <v>41736.899305555555</v>
      </c>
      <c r="B1989" s="1">
        <v>18.8024952555</v>
      </c>
      <c r="J1989" s="1">
        <v>21.757</v>
      </c>
      <c r="L1989" s="1">
        <v>17.5455</v>
      </c>
      <c r="O1989" s="1">
        <v>17967.9</v>
      </c>
    </row>
    <row r="1990">
      <c r="A1990" s="4">
        <v>41736.90277777778</v>
      </c>
      <c r="B1990" s="1">
        <v>20.4460857547</v>
      </c>
      <c r="J1990" s="1">
        <v>19.2643</v>
      </c>
      <c r="L1990" s="1">
        <v>21.237</v>
      </c>
      <c r="O1990" s="1">
        <v>17964.9</v>
      </c>
    </row>
    <row r="1991">
      <c r="A1991" s="4">
        <v>41736.90625</v>
      </c>
      <c r="B1991" s="1">
        <v>21.8690497182999</v>
      </c>
      <c r="J1991" s="1">
        <v>21.2028</v>
      </c>
      <c r="L1991" s="1">
        <v>16.2612</v>
      </c>
      <c r="O1991" s="1">
        <v>17970.3</v>
      </c>
    </row>
    <row r="1992">
      <c r="A1992" s="4">
        <v>41736.90972222222</v>
      </c>
      <c r="B1992" s="1">
        <v>20.541264087</v>
      </c>
      <c r="J1992" s="1">
        <v>20.8614</v>
      </c>
      <c r="L1992" s="1">
        <v>20.5621</v>
      </c>
      <c r="O1992" s="1">
        <v>17975.1</v>
      </c>
    </row>
    <row r="1993">
      <c r="A1993" s="4">
        <v>41736.913194444445</v>
      </c>
      <c r="B1993" s="1">
        <v>20.5434829953999</v>
      </c>
      <c r="J1993" s="1">
        <v>21.1637</v>
      </c>
      <c r="L1993" s="1">
        <v>21.9417</v>
      </c>
      <c r="O1993" s="1">
        <v>17975.1</v>
      </c>
    </row>
    <row r="1994">
      <c r="A1994" s="4">
        <v>41736.916666666664</v>
      </c>
      <c r="B1994" s="1">
        <v>20.9658664864</v>
      </c>
      <c r="J1994" s="1">
        <v>21.7471</v>
      </c>
      <c r="L1994" s="1">
        <v>21.1647</v>
      </c>
      <c r="O1994" s="1">
        <v>17976.5</v>
      </c>
    </row>
    <row r="1995">
      <c r="A1995" s="4">
        <v>41736.92013888889</v>
      </c>
      <c r="B1995" s="1">
        <v>19.3513764233</v>
      </c>
      <c r="J1995" s="1">
        <v>20.4935</v>
      </c>
      <c r="L1995" s="1">
        <v>21.8804</v>
      </c>
      <c r="O1995" s="1">
        <v>17972.1</v>
      </c>
    </row>
    <row r="1996">
      <c r="A1996" s="4">
        <v>41736.92361111111</v>
      </c>
      <c r="B1996" s="1">
        <v>20.8218734225</v>
      </c>
      <c r="J1996" s="1">
        <v>21.5918</v>
      </c>
      <c r="L1996" s="1">
        <v>20.7427</v>
      </c>
      <c r="O1996" s="1">
        <v>17963.5</v>
      </c>
    </row>
    <row r="1997">
      <c r="A1997" s="4">
        <v>41736.927083333336</v>
      </c>
      <c r="B1997" s="1">
        <v>21.6857336605</v>
      </c>
      <c r="J1997" s="1">
        <v>18.6708</v>
      </c>
      <c r="L1997" s="1">
        <v>21.3239</v>
      </c>
      <c r="O1997" s="1">
        <v>17960.6</v>
      </c>
    </row>
    <row r="1998">
      <c r="A1998" s="4">
        <v>41736.930555555555</v>
      </c>
      <c r="B1998" s="1">
        <v>18.0609037218</v>
      </c>
      <c r="J1998" s="1">
        <v>20.5069</v>
      </c>
      <c r="L1998" s="1">
        <v>14.7299</v>
      </c>
      <c r="O1998" s="1">
        <v>17963.3</v>
      </c>
    </row>
    <row r="1999">
      <c r="A1999" s="4">
        <v>41736.93402777778</v>
      </c>
      <c r="B1999" s="1">
        <v>21.501073388</v>
      </c>
      <c r="J1999" s="1">
        <v>21.0891</v>
      </c>
      <c r="L1999" s="1">
        <v>16.1567</v>
      </c>
      <c r="O1999" s="1">
        <v>17968.6</v>
      </c>
    </row>
    <row r="2000">
      <c r="A2000" s="4">
        <v>41736.9375</v>
      </c>
      <c r="B2000" s="1">
        <v>18.8925928102</v>
      </c>
      <c r="J2000" s="1">
        <v>19.0866</v>
      </c>
      <c r="L2000" s="1">
        <v>18.8879</v>
      </c>
      <c r="O2000" s="1">
        <v>17968.7</v>
      </c>
    </row>
    <row r="2001">
      <c r="A2001" s="4">
        <v>41736.94097222222</v>
      </c>
      <c r="B2001" s="1">
        <v>19.8427238304</v>
      </c>
      <c r="J2001" s="1">
        <v>20.963</v>
      </c>
      <c r="L2001" s="1">
        <v>15.2634</v>
      </c>
      <c r="O2001" s="1">
        <v>17963.1</v>
      </c>
    </row>
    <row r="2002">
      <c r="A2002" s="4">
        <v>41736.944444444445</v>
      </c>
      <c r="B2002" s="1">
        <v>21.4299442088</v>
      </c>
      <c r="J2002" s="1">
        <v>21.1139</v>
      </c>
      <c r="L2002" s="1">
        <v>22.0437</v>
      </c>
      <c r="O2002" s="1">
        <v>17966.7</v>
      </c>
    </row>
    <row r="2003">
      <c r="A2003" s="4">
        <v>41736.947916666664</v>
      </c>
      <c r="B2003" s="1">
        <v>21.3160923219</v>
      </c>
      <c r="J2003" s="1">
        <v>21.3248</v>
      </c>
      <c r="L2003" s="1">
        <v>20.7288</v>
      </c>
      <c r="O2003" s="1">
        <v>17972.6</v>
      </c>
    </row>
    <row r="2004">
      <c r="A2004" s="4">
        <v>41736.95138888889</v>
      </c>
      <c r="B2004" s="1">
        <v>21.5884149034</v>
      </c>
      <c r="J2004" s="1">
        <v>19.2515</v>
      </c>
      <c r="L2004" s="1">
        <v>20.7446</v>
      </c>
      <c r="O2004" s="1">
        <v>17971.4</v>
      </c>
    </row>
    <row r="2005">
      <c r="A2005" s="4">
        <v>41736.95486111111</v>
      </c>
      <c r="B2005" s="1">
        <v>21.7825583603</v>
      </c>
      <c r="J2005" s="1">
        <v>20.7264</v>
      </c>
      <c r="L2005" s="1">
        <v>14.4812</v>
      </c>
      <c r="O2005" s="1">
        <v>17963.4</v>
      </c>
    </row>
    <row r="2006">
      <c r="A2006" s="4">
        <v>41736.958333333336</v>
      </c>
      <c r="B2006" s="1">
        <v>19.7924272417</v>
      </c>
      <c r="J2006" s="1">
        <v>19.217</v>
      </c>
      <c r="L2006" s="1">
        <v>18.8238</v>
      </c>
      <c r="O2006" s="1">
        <v>17956.9</v>
      </c>
    </row>
    <row r="2007">
      <c r="A2007" s="4">
        <v>41736.961805555555</v>
      </c>
      <c r="B2007" s="1">
        <v>20.6294153286</v>
      </c>
      <c r="J2007" s="1">
        <v>20.9562</v>
      </c>
      <c r="L2007" s="1">
        <v>17.3281</v>
      </c>
      <c r="O2007" s="1">
        <v>17960.0</v>
      </c>
    </row>
    <row r="2008">
      <c r="A2008" s="4">
        <v>41736.96527777778</v>
      </c>
      <c r="B2008" s="1">
        <v>19.5656696476</v>
      </c>
      <c r="J2008" s="1">
        <v>19.8519</v>
      </c>
      <c r="L2008" s="1">
        <v>19.3319</v>
      </c>
      <c r="O2008" s="1">
        <v>17967.9</v>
      </c>
    </row>
    <row r="2009">
      <c r="A2009" s="4">
        <v>41736.96875</v>
      </c>
      <c r="B2009" s="1">
        <v>19.4065922185</v>
      </c>
      <c r="J2009" s="1">
        <v>20.3902</v>
      </c>
      <c r="L2009" s="1">
        <v>18.5913</v>
      </c>
      <c r="O2009" s="1">
        <v>17968.4</v>
      </c>
    </row>
    <row r="2010">
      <c r="A2010" s="4">
        <v>41736.97222222222</v>
      </c>
      <c r="B2010" s="1">
        <v>19.7301691057</v>
      </c>
      <c r="J2010" s="1">
        <v>19.6634</v>
      </c>
      <c r="L2010" s="1">
        <v>19.6886</v>
      </c>
      <c r="O2010" s="1">
        <v>17961.3</v>
      </c>
    </row>
    <row r="2011">
      <c r="A2011" s="4">
        <v>41736.975694444445</v>
      </c>
      <c r="B2011" s="1">
        <v>20.9763312195</v>
      </c>
      <c r="J2011" s="1">
        <v>18.6479</v>
      </c>
      <c r="L2011" s="1">
        <v>17.5285</v>
      </c>
      <c r="O2011" s="1">
        <v>17958.2</v>
      </c>
    </row>
    <row r="2012">
      <c r="A2012" s="4">
        <v>41736.979166666664</v>
      </c>
      <c r="B2012" s="1">
        <v>20.0096040931</v>
      </c>
      <c r="J2012" s="1">
        <v>18.7121</v>
      </c>
      <c r="L2012" s="1">
        <v>17.8311</v>
      </c>
      <c r="O2012" s="1">
        <v>17961.7</v>
      </c>
    </row>
    <row r="2013">
      <c r="A2013" s="4">
        <v>41736.98263888889</v>
      </c>
      <c r="B2013" s="1">
        <v>21.2603198935</v>
      </c>
      <c r="J2013" s="1">
        <v>18.3103</v>
      </c>
      <c r="L2013" s="1">
        <v>18.6405</v>
      </c>
      <c r="O2013" s="1">
        <v>17966.4</v>
      </c>
    </row>
    <row r="2014">
      <c r="A2014" s="4">
        <v>41736.98611111111</v>
      </c>
      <c r="B2014" s="1">
        <v>20.9849022345</v>
      </c>
      <c r="J2014" s="1">
        <v>20.4723</v>
      </c>
      <c r="L2014" s="1">
        <v>17.7986</v>
      </c>
      <c r="O2014" s="1">
        <v>17966.1</v>
      </c>
    </row>
    <row r="2015">
      <c r="A2015" s="4">
        <v>41736.989583333336</v>
      </c>
      <c r="B2015" s="1">
        <v>18.0853855702</v>
      </c>
      <c r="J2015" s="1">
        <v>21.3946</v>
      </c>
      <c r="L2015" s="1">
        <v>22.0365</v>
      </c>
      <c r="O2015" s="1">
        <v>17965.7</v>
      </c>
    </row>
    <row r="2016">
      <c r="A2016" s="4">
        <v>41736.993055555555</v>
      </c>
      <c r="B2016" s="1">
        <v>20.5248926493</v>
      </c>
      <c r="J2016" s="1">
        <v>18.0833</v>
      </c>
      <c r="L2016" s="1">
        <v>23.3316</v>
      </c>
      <c r="O2016" s="1">
        <v>17968.4</v>
      </c>
    </row>
    <row r="2017">
      <c r="A2017" s="4">
        <v>41736.99652777778</v>
      </c>
      <c r="B2017" s="1">
        <v>19.7500757779</v>
      </c>
      <c r="J2017" s="1">
        <v>18.265</v>
      </c>
      <c r="L2017" s="1">
        <v>17.5839</v>
      </c>
      <c r="O2017" s="1">
        <v>17971.0</v>
      </c>
    </row>
    <row r="2018">
      <c r="A2018" s="4">
        <v>41737.0</v>
      </c>
      <c r="B2018" s="1">
        <v>19.8265159566</v>
      </c>
      <c r="J2018" s="1">
        <v>19.8299</v>
      </c>
      <c r="L2018" s="1">
        <v>18.9099</v>
      </c>
      <c r="O2018" s="1">
        <v>17970.4</v>
      </c>
    </row>
    <row r="2019">
      <c r="A2019" s="4">
        <v>41737.00347222222</v>
      </c>
      <c r="B2019" s="1">
        <v>21.2734922155</v>
      </c>
      <c r="J2019" s="1">
        <v>20.9509</v>
      </c>
      <c r="L2019" s="1">
        <v>25.061</v>
      </c>
      <c r="O2019" s="1">
        <v>17967.8</v>
      </c>
    </row>
    <row r="2020">
      <c r="A2020" s="4">
        <v>41737.006944444445</v>
      </c>
      <c r="B2020" s="1">
        <v>20.1904319443</v>
      </c>
      <c r="J2020" s="1">
        <v>18.6308</v>
      </c>
      <c r="L2020" s="1">
        <v>24.9888</v>
      </c>
      <c r="O2020" s="1">
        <v>17963.2</v>
      </c>
    </row>
    <row r="2021">
      <c r="A2021" s="4">
        <v>41737.010416666664</v>
      </c>
      <c r="B2021" s="1">
        <v>21.5424872938</v>
      </c>
      <c r="J2021" s="1">
        <v>19.0866</v>
      </c>
      <c r="L2021" s="1">
        <v>21.2324</v>
      </c>
      <c r="O2021" s="1">
        <v>17960.7</v>
      </c>
    </row>
    <row r="2022">
      <c r="A2022" s="4">
        <v>41737.01388888889</v>
      </c>
      <c r="B2022" s="1">
        <v>20.8512223696</v>
      </c>
      <c r="J2022" s="1">
        <v>18.928</v>
      </c>
      <c r="L2022" s="1">
        <v>23.2487</v>
      </c>
      <c r="O2022" s="1">
        <v>17961.9</v>
      </c>
    </row>
    <row r="2023">
      <c r="A2023" s="4">
        <v>41737.01736111111</v>
      </c>
      <c r="B2023" s="1">
        <v>20.2113600351</v>
      </c>
      <c r="J2023" s="1">
        <v>19.5962</v>
      </c>
      <c r="L2023" s="1">
        <v>21.1611</v>
      </c>
      <c r="O2023" s="1">
        <v>17960.6</v>
      </c>
    </row>
    <row r="2024">
      <c r="A2024" s="4">
        <v>41737.020833333336</v>
      </c>
      <c r="B2024" s="1">
        <v>21.0181519046</v>
      </c>
      <c r="J2024" s="1">
        <v>18.9</v>
      </c>
      <c r="L2024" s="1">
        <v>22.8967</v>
      </c>
      <c r="O2024" s="1">
        <v>17957.3</v>
      </c>
    </row>
    <row r="2025">
      <c r="A2025" s="4">
        <v>41737.024305555555</v>
      </c>
      <c r="B2025" s="1">
        <v>18.1533962036999</v>
      </c>
      <c r="J2025" s="1">
        <v>19.4104</v>
      </c>
      <c r="L2025" s="1">
        <v>22.4022</v>
      </c>
      <c r="O2025" s="1">
        <v>17963.8</v>
      </c>
    </row>
    <row r="2026">
      <c r="A2026" s="4">
        <v>41737.02777777778</v>
      </c>
      <c r="B2026" s="1">
        <v>18.1083346193</v>
      </c>
      <c r="J2026" s="1">
        <v>20.9142</v>
      </c>
      <c r="L2026" s="1">
        <v>25.139</v>
      </c>
      <c r="O2026" s="1">
        <v>17969.1</v>
      </c>
    </row>
    <row r="2027">
      <c r="A2027" s="4">
        <v>41737.03125</v>
      </c>
      <c r="B2027" s="1">
        <v>18.3333973077</v>
      </c>
      <c r="J2027" s="1">
        <v>20.444</v>
      </c>
      <c r="L2027" s="1">
        <v>23.0637</v>
      </c>
      <c r="O2027" s="1">
        <v>17972.6</v>
      </c>
    </row>
    <row r="2028">
      <c r="A2028" s="4">
        <v>41737.03472222222</v>
      </c>
      <c r="B2028" s="1">
        <v>19.7502613006</v>
      </c>
      <c r="J2028" s="1">
        <v>18.3247</v>
      </c>
      <c r="L2028" s="1">
        <v>24.394</v>
      </c>
      <c r="O2028" s="1">
        <v>17976.3</v>
      </c>
    </row>
    <row r="2029">
      <c r="A2029" s="4">
        <v>41737.038194444445</v>
      </c>
      <c r="B2029" s="1">
        <v>18.9418005825</v>
      </c>
      <c r="J2029" s="1">
        <v>20.551</v>
      </c>
      <c r="L2029" s="1">
        <v>19.2901</v>
      </c>
      <c r="O2029" s="1">
        <v>17978.5</v>
      </c>
    </row>
    <row r="2030">
      <c r="A2030" s="4">
        <v>41737.041666666664</v>
      </c>
      <c r="B2030" s="1">
        <v>21.9370451777</v>
      </c>
      <c r="J2030" s="1">
        <v>19.9083</v>
      </c>
      <c r="L2030" s="1">
        <v>22.3533</v>
      </c>
      <c r="O2030" s="1">
        <v>17977.4</v>
      </c>
    </row>
    <row r="2031">
      <c r="A2031" s="4">
        <v>41737.04513888889</v>
      </c>
      <c r="B2031" s="1">
        <v>20.1691605559999</v>
      </c>
      <c r="J2031" s="1">
        <v>21.7383</v>
      </c>
      <c r="L2031" s="1">
        <v>21.7271</v>
      </c>
      <c r="O2031" s="1">
        <v>17972.4</v>
      </c>
    </row>
    <row r="2032">
      <c r="A2032" s="4">
        <v>41737.04861111111</v>
      </c>
      <c r="B2032" s="1">
        <v>20.6496629843</v>
      </c>
      <c r="J2032" s="1">
        <v>19.1572</v>
      </c>
      <c r="L2032" s="1">
        <v>25.6972</v>
      </c>
      <c r="O2032" s="1">
        <v>17971.2</v>
      </c>
    </row>
    <row r="2033">
      <c r="A2033" s="4">
        <v>41737.052083333336</v>
      </c>
      <c r="B2033" s="1">
        <v>19.115280545</v>
      </c>
      <c r="J2033" s="1">
        <v>20.9047</v>
      </c>
      <c r="L2033" s="1">
        <v>19.3323</v>
      </c>
      <c r="O2033" s="1">
        <v>17973.0</v>
      </c>
    </row>
    <row r="2034">
      <c r="A2034" s="4">
        <v>41737.055555555555</v>
      </c>
      <c r="B2034" s="1">
        <v>19.2871876344</v>
      </c>
      <c r="J2034" s="1">
        <v>20.9234</v>
      </c>
      <c r="L2034" s="1">
        <v>20.8438</v>
      </c>
      <c r="O2034" s="1">
        <v>17976.4</v>
      </c>
    </row>
    <row r="2035">
      <c r="A2035" s="4">
        <v>41737.05902777778</v>
      </c>
      <c r="B2035" s="1">
        <v>19.3418476566</v>
      </c>
      <c r="J2035" s="1">
        <v>18.886</v>
      </c>
      <c r="L2035" s="1">
        <v>20.6792</v>
      </c>
      <c r="O2035" s="1">
        <v>17977.6</v>
      </c>
    </row>
    <row r="2036">
      <c r="A2036" s="4">
        <v>41737.0625</v>
      </c>
      <c r="B2036" s="1">
        <v>20.7949428206</v>
      </c>
      <c r="J2036" s="1">
        <v>21.6129</v>
      </c>
      <c r="L2036" s="1">
        <v>15.2737</v>
      </c>
      <c r="O2036" s="1">
        <v>17977.3</v>
      </c>
    </row>
    <row r="2037">
      <c r="A2037" s="4">
        <v>41737.06597222222</v>
      </c>
      <c r="B2037" s="1">
        <v>19.8948248307999</v>
      </c>
      <c r="J2037" s="1">
        <v>19.9647</v>
      </c>
      <c r="L2037" s="1">
        <v>21.9735</v>
      </c>
      <c r="O2037" s="1">
        <v>17985.2</v>
      </c>
    </row>
    <row r="2038">
      <c r="A2038" s="4">
        <v>41737.069444444445</v>
      </c>
      <c r="B2038" s="1">
        <v>20.0707346101</v>
      </c>
      <c r="J2038" s="1">
        <v>20.7155</v>
      </c>
      <c r="L2038" s="1">
        <v>17.3567</v>
      </c>
      <c r="O2038" s="1">
        <v>17992.2</v>
      </c>
    </row>
    <row r="2039">
      <c r="A2039" s="4">
        <v>41737.072916666664</v>
      </c>
      <c r="B2039" s="1">
        <v>20.3680119285999</v>
      </c>
      <c r="J2039" s="1">
        <v>18.5834</v>
      </c>
      <c r="L2039" s="1">
        <v>18.5866</v>
      </c>
      <c r="O2039" s="1">
        <v>17991.3</v>
      </c>
    </row>
    <row r="2040">
      <c r="A2040" s="4">
        <v>41737.07638888889</v>
      </c>
      <c r="B2040" s="1">
        <v>21.075246625</v>
      </c>
      <c r="J2040" s="1">
        <v>19.0312</v>
      </c>
      <c r="L2040" s="1">
        <v>12.3247</v>
      </c>
      <c r="O2040" s="1">
        <v>17989.8</v>
      </c>
    </row>
    <row r="2041">
      <c r="A2041" s="4">
        <v>41737.07986111111</v>
      </c>
      <c r="B2041" s="1">
        <v>18.3614789941</v>
      </c>
      <c r="J2041" s="1">
        <v>20.3444</v>
      </c>
      <c r="L2041" s="1">
        <v>13.0969</v>
      </c>
      <c r="O2041" s="1">
        <v>17986.8</v>
      </c>
    </row>
    <row r="2042">
      <c r="A2042" s="4">
        <v>41737.083333333336</v>
      </c>
      <c r="B2042" s="1">
        <v>21.1074956489</v>
      </c>
      <c r="J2042" s="1">
        <v>19.2761</v>
      </c>
      <c r="L2042" s="1">
        <v>17.5352</v>
      </c>
      <c r="O2042" s="1">
        <v>17984.4</v>
      </c>
    </row>
    <row r="2043">
      <c r="A2043" s="4">
        <v>41737.086805555555</v>
      </c>
      <c r="B2043" s="1">
        <v>20.2529402755</v>
      </c>
      <c r="J2043" s="1">
        <v>19.9988</v>
      </c>
      <c r="L2043" s="1">
        <v>14.1987</v>
      </c>
      <c r="O2043" s="1">
        <v>17982.5</v>
      </c>
    </row>
    <row r="2044">
      <c r="A2044" s="4">
        <v>41737.09027777778</v>
      </c>
      <c r="B2044" s="1">
        <v>20.6763817794</v>
      </c>
      <c r="J2044" s="1">
        <v>19.496</v>
      </c>
      <c r="L2044" s="1">
        <v>20.0468</v>
      </c>
      <c r="O2044" s="1">
        <v>17987.5</v>
      </c>
    </row>
    <row r="2045">
      <c r="A2045" s="4">
        <v>41737.09375</v>
      </c>
      <c r="B2045" s="1">
        <v>19.3102070594</v>
      </c>
      <c r="J2045" s="1">
        <v>20.5622</v>
      </c>
      <c r="L2045" s="1">
        <v>18.1369</v>
      </c>
      <c r="O2045" s="1">
        <v>17988.8</v>
      </c>
    </row>
    <row r="2046">
      <c r="A2046" s="4">
        <v>41737.09722222222</v>
      </c>
      <c r="B2046" s="1">
        <v>19.6375473473</v>
      </c>
      <c r="J2046" s="1">
        <v>19.9486</v>
      </c>
      <c r="L2046" s="1">
        <v>18.7877</v>
      </c>
      <c r="O2046" s="1">
        <v>17983.1</v>
      </c>
    </row>
    <row r="2047">
      <c r="A2047" s="4">
        <v>41737.100694444445</v>
      </c>
      <c r="B2047" s="1">
        <v>18.9246632786</v>
      </c>
      <c r="J2047" s="1">
        <v>18.0184</v>
      </c>
      <c r="L2047" s="1">
        <v>17.8195</v>
      </c>
      <c r="O2047" s="1">
        <v>17982.7</v>
      </c>
    </row>
    <row r="2048">
      <c r="A2048" s="4">
        <v>41737.104166666664</v>
      </c>
      <c r="B2048" s="1">
        <v>21.9171999897</v>
      </c>
      <c r="J2048" s="1">
        <v>20.5987</v>
      </c>
      <c r="L2048" s="1">
        <v>15.9579</v>
      </c>
      <c r="O2048" s="1">
        <v>17981.6</v>
      </c>
    </row>
    <row r="2049">
      <c r="A2049" s="4">
        <v>41737.10763888889</v>
      </c>
      <c r="B2049" s="1">
        <v>19.98801189</v>
      </c>
      <c r="J2049" s="1">
        <v>19.6885</v>
      </c>
      <c r="L2049" s="1">
        <v>22.236</v>
      </c>
      <c r="O2049" s="1">
        <v>17979.5</v>
      </c>
    </row>
    <row r="2050">
      <c r="A2050" s="4">
        <v>41737.11111111111</v>
      </c>
      <c r="B2050" s="1">
        <v>21.9843076632</v>
      </c>
      <c r="J2050" s="1">
        <v>19.3668</v>
      </c>
      <c r="L2050" s="1">
        <v>18.6244</v>
      </c>
      <c r="O2050" s="1">
        <v>17977.3</v>
      </c>
    </row>
    <row r="2051">
      <c r="A2051" s="4">
        <v>41737.114583333336</v>
      </c>
      <c r="B2051" s="1">
        <v>19.9591439122</v>
      </c>
      <c r="J2051" s="1">
        <v>18.3766</v>
      </c>
      <c r="L2051" s="1">
        <v>17.7437</v>
      </c>
      <c r="O2051" s="1">
        <v>17976.7</v>
      </c>
    </row>
    <row r="2052">
      <c r="A2052" s="4">
        <v>41737.118055555555</v>
      </c>
      <c r="B2052" s="1">
        <v>18.8790050575</v>
      </c>
      <c r="J2052" s="1">
        <v>18.8815</v>
      </c>
      <c r="L2052" s="1">
        <v>17.1636</v>
      </c>
      <c r="O2052" s="1">
        <v>17975.3</v>
      </c>
    </row>
    <row r="2053">
      <c r="A2053" s="4">
        <v>41737.12152777778</v>
      </c>
      <c r="B2053" s="1">
        <v>20.0298095869</v>
      </c>
      <c r="J2053" s="1">
        <v>18.8951</v>
      </c>
      <c r="L2053" s="1">
        <v>18.8026</v>
      </c>
      <c r="O2053" s="1">
        <v>17973.8</v>
      </c>
    </row>
    <row r="2054">
      <c r="A2054" s="4">
        <v>41737.125</v>
      </c>
      <c r="B2054" s="1">
        <v>18.1583822872</v>
      </c>
      <c r="J2054" s="1">
        <v>21.7415</v>
      </c>
      <c r="L2054" s="1">
        <v>19.8953</v>
      </c>
      <c r="O2054" s="1">
        <v>17973.1</v>
      </c>
    </row>
    <row r="2055">
      <c r="A2055" s="4">
        <v>41737.12847222222</v>
      </c>
      <c r="B2055" s="1">
        <v>21.6190792057</v>
      </c>
      <c r="J2055" s="1">
        <v>19.7301</v>
      </c>
      <c r="L2055" s="1">
        <v>25.3135</v>
      </c>
      <c r="O2055" s="1">
        <v>17973.3</v>
      </c>
    </row>
    <row r="2056">
      <c r="A2056" s="4">
        <v>41737.131944444445</v>
      </c>
      <c r="B2056" s="1">
        <v>21.2742010048</v>
      </c>
      <c r="J2056" s="1">
        <v>18.1683</v>
      </c>
      <c r="L2056" s="1">
        <v>22.8809</v>
      </c>
      <c r="O2056" s="1">
        <v>17973.2</v>
      </c>
    </row>
    <row r="2057">
      <c r="A2057" s="4">
        <v>41737.135416666664</v>
      </c>
      <c r="B2057" s="1">
        <v>20.9032820828</v>
      </c>
      <c r="J2057" s="1">
        <v>18.5553</v>
      </c>
      <c r="L2057" s="1">
        <v>19.7617</v>
      </c>
      <c r="O2057" s="1">
        <v>17970.3</v>
      </c>
    </row>
    <row r="2058">
      <c r="A2058" s="4">
        <v>41737.13888888889</v>
      </c>
      <c r="B2058" s="1">
        <v>20.4393068618</v>
      </c>
      <c r="J2058" s="1">
        <v>18.3161</v>
      </c>
      <c r="L2058" s="1">
        <v>17.2399</v>
      </c>
      <c r="O2058" s="1">
        <v>17970.3</v>
      </c>
    </row>
    <row r="2059">
      <c r="A2059" s="4">
        <v>41737.14236111111</v>
      </c>
      <c r="B2059" s="1">
        <v>20.3193369347</v>
      </c>
      <c r="J2059" s="1">
        <v>20.3555</v>
      </c>
      <c r="L2059" s="1">
        <v>19.5895</v>
      </c>
      <c r="O2059" s="1">
        <v>17973.4</v>
      </c>
    </row>
    <row r="2060">
      <c r="A2060" s="4">
        <v>41737.145833333336</v>
      </c>
      <c r="B2060" s="1">
        <v>21.9869128563</v>
      </c>
      <c r="J2060" s="1">
        <v>18.7465</v>
      </c>
      <c r="L2060" s="1">
        <v>23.3453</v>
      </c>
      <c r="O2060" s="1">
        <v>17975.6</v>
      </c>
    </row>
    <row r="2061">
      <c r="A2061" s="4">
        <v>41737.149305555555</v>
      </c>
      <c r="B2061" s="1">
        <v>19.1119897361</v>
      </c>
      <c r="J2061" s="1">
        <v>19.9942</v>
      </c>
      <c r="L2061" s="1">
        <v>22.1188</v>
      </c>
      <c r="O2061" s="1">
        <v>17973.4</v>
      </c>
    </row>
    <row r="2062">
      <c r="A2062" s="4">
        <v>41737.15277777778</v>
      </c>
      <c r="B2062" s="1">
        <v>21.1187374615</v>
      </c>
      <c r="J2062" s="1">
        <v>19.4802</v>
      </c>
      <c r="L2062" s="1">
        <v>22.8162</v>
      </c>
      <c r="O2062" s="1">
        <v>17968.5</v>
      </c>
    </row>
    <row r="2063">
      <c r="A2063" s="4">
        <v>41737.15625</v>
      </c>
      <c r="B2063" s="1">
        <v>20.3256190808999</v>
      </c>
      <c r="J2063" s="1">
        <v>21.2155</v>
      </c>
      <c r="L2063" s="1">
        <v>22.0852</v>
      </c>
      <c r="O2063" s="1">
        <v>17974.6</v>
      </c>
    </row>
    <row r="2064">
      <c r="A2064" s="4">
        <v>41737.15972222222</v>
      </c>
      <c r="B2064" s="1">
        <v>21.903522175</v>
      </c>
      <c r="J2064" s="1">
        <v>19.282</v>
      </c>
      <c r="L2064" s="1">
        <v>26.2241</v>
      </c>
      <c r="O2064" s="1">
        <v>17981.4</v>
      </c>
    </row>
    <row r="2065">
      <c r="A2065" s="4">
        <v>41737.163194444445</v>
      </c>
      <c r="B2065" s="1">
        <v>21.3112127331999</v>
      </c>
      <c r="J2065" s="1">
        <v>19.8331</v>
      </c>
      <c r="L2065" s="1">
        <v>21.06</v>
      </c>
      <c r="O2065" s="1">
        <v>17979.3</v>
      </c>
    </row>
    <row r="2066">
      <c r="A2066" s="4">
        <v>41737.166666666664</v>
      </c>
      <c r="B2066" s="1">
        <v>21.9941004519999</v>
      </c>
      <c r="J2066" s="1">
        <v>20.8851</v>
      </c>
      <c r="L2066" s="1">
        <v>22.9979</v>
      </c>
      <c r="O2066" s="1">
        <v>17977.2</v>
      </c>
    </row>
    <row r="2067">
      <c r="A2067" s="4">
        <v>41737.17013888889</v>
      </c>
      <c r="B2067" s="1">
        <v>20.3532999778</v>
      </c>
      <c r="J2067" s="1">
        <v>19.7334</v>
      </c>
      <c r="L2067" s="1">
        <v>22.6868</v>
      </c>
      <c r="O2067" s="1">
        <v>17982.0</v>
      </c>
    </row>
    <row r="2068">
      <c r="A2068" s="4">
        <v>41737.17361111111</v>
      </c>
      <c r="B2068" s="1">
        <v>18.8181758302</v>
      </c>
      <c r="J2068" s="1">
        <v>21.1729</v>
      </c>
      <c r="L2068" s="1">
        <v>18.7411</v>
      </c>
      <c r="O2068" s="1">
        <v>17988.0</v>
      </c>
    </row>
    <row r="2069">
      <c r="A2069" s="4">
        <v>41737.177083333336</v>
      </c>
      <c r="B2069" s="1">
        <v>20.0147481428</v>
      </c>
      <c r="J2069" s="1">
        <v>20.6467</v>
      </c>
      <c r="L2069" s="1">
        <v>20.6365</v>
      </c>
      <c r="O2069" s="1">
        <v>17989.0</v>
      </c>
    </row>
    <row r="2070">
      <c r="A2070" s="4">
        <v>41737.180555555555</v>
      </c>
      <c r="B2070" s="1">
        <v>20.8444445361999</v>
      </c>
      <c r="J2070" s="1">
        <v>19.6421</v>
      </c>
      <c r="L2070" s="1">
        <v>18.391</v>
      </c>
      <c r="O2070" s="1">
        <v>17989.2</v>
      </c>
    </row>
    <row r="2071">
      <c r="A2071" s="4">
        <v>41737.18402777778</v>
      </c>
      <c r="B2071" s="1">
        <v>21.0974415447</v>
      </c>
      <c r="J2071" s="1">
        <v>20.0159</v>
      </c>
      <c r="L2071" s="1">
        <v>18.6918</v>
      </c>
      <c r="O2071" s="1">
        <v>17988.0</v>
      </c>
    </row>
    <row r="2072">
      <c r="A2072" s="4">
        <v>41737.1875</v>
      </c>
      <c r="B2072" s="1">
        <v>18.0020399561</v>
      </c>
      <c r="J2072" s="1">
        <v>74.354</v>
      </c>
      <c r="L2072" s="1">
        <v>18.2953</v>
      </c>
      <c r="O2072" s="1">
        <v>17988.2</v>
      </c>
    </row>
    <row r="2073">
      <c r="A2073" s="4">
        <v>41737.19097222222</v>
      </c>
      <c r="B2073" s="1">
        <v>20.020108354</v>
      </c>
      <c r="J2073" s="1">
        <v>70.1979</v>
      </c>
      <c r="L2073" s="1">
        <v>104.416</v>
      </c>
      <c r="O2073" s="1">
        <v>17985.9</v>
      </c>
    </row>
    <row r="2074">
      <c r="A2074" s="4">
        <v>41737.194444444445</v>
      </c>
      <c r="B2074" s="1">
        <v>18.9409383199</v>
      </c>
      <c r="J2074" s="1">
        <v>73.5079</v>
      </c>
      <c r="L2074" s="1">
        <v>76.1593</v>
      </c>
      <c r="O2074" s="1">
        <v>17982.6</v>
      </c>
    </row>
    <row r="2075">
      <c r="A2075" s="4">
        <v>41737.197916666664</v>
      </c>
      <c r="B2075" s="1">
        <v>21.499647333</v>
      </c>
      <c r="J2075" s="1">
        <v>63.6311</v>
      </c>
      <c r="L2075" s="1">
        <v>67.9232</v>
      </c>
      <c r="O2075" s="1">
        <v>17983.8</v>
      </c>
    </row>
    <row r="2076">
      <c r="A2076" s="4">
        <v>41737.20138888889</v>
      </c>
      <c r="B2076" s="1">
        <v>18.6116217762</v>
      </c>
      <c r="J2076" s="1">
        <v>67.772</v>
      </c>
      <c r="L2076" s="1">
        <v>32.7937</v>
      </c>
      <c r="O2076" s="1">
        <v>17983.7</v>
      </c>
    </row>
    <row r="2077">
      <c r="A2077" s="4">
        <v>41737.20486111111</v>
      </c>
      <c r="B2077" s="1">
        <v>20.6658249983</v>
      </c>
      <c r="J2077" s="1">
        <v>73.5578</v>
      </c>
      <c r="L2077" s="1">
        <v>16.124</v>
      </c>
      <c r="O2077" s="1">
        <v>17983.2</v>
      </c>
    </row>
    <row r="2078">
      <c r="A2078" s="4">
        <v>41737.208333333336</v>
      </c>
      <c r="B2078" s="1">
        <v>19.0642487613</v>
      </c>
      <c r="J2078" s="1">
        <v>65.5875</v>
      </c>
      <c r="L2078" s="1">
        <v>4.05388</v>
      </c>
      <c r="O2078" s="1">
        <v>17982.2</v>
      </c>
    </row>
    <row r="2079">
      <c r="A2079" s="4">
        <v>41737.211805555555</v>
      </c>
      <c r="B2079" s="1">
        <v>19.4261685729</v>
      </c>
      <c r="J2079" s="1">
        <v>74.3602</v>
      </c>
      <c r="L2079" s="1">
        <v>22.8954</v>
      </c>
      <c r="O2079" s="1">
        <v>17985.1</v>
      </c>
    </row>
    <row r="2080">
      <c r="A2080" s="4">
        <v>41737.21527777778</v>
      </c>
      <c r="B2080" s="1">
        <v>21.762237043</v>
      </c>
      <c r="J2080" s="1">
        <v>62.5203</v>
      </c>
      <c r="L2080" s="1">
        <v>22.92</v>
      </c>
      <c r="O2080" s="1">
        <v>17987.0</v>
      </c>
    </row>
    <row r="2081">
      <c r="A2081" s="4">
        <v>41737.21875</v>
      </c>
      <c r="B2081" s="1">
        <v>18.9617925016</v>
      </c>
      <c r="J2081" s="1">
        <v>73.4763</v>
      </c>
      <c r="L2081" s="1">
        <v>50.6796</v>
      </c>
      <c r="O2081" s="1">
        <v>17983.7</v>
      </c>
    </row>
    <row r="2082">
      <c r="A2082" s="4">
        <v>41737.22222222222</v>
      </c>
      <c r="B2082" s="1">
        <v>18.3800110473</v>
      </c>
      <c r="J2082" s="1">
        <v>67.2549</v>
      </c>
      <c r="L2082" s="1">
        <v>38.0424</v>
      </c>
      <c r="O2082" s="1">
        <v>17982.1</v>
      </c>
    </row>
    <row r="2083">
      <c r="A2083" s="4">
        <v>41737.225694444445</v>
      </c>
      <c r="B2083" s="1">
        <v>18.2771396058</v>
      </c>
      <c r="J2083" s="1">
        <v>62.2029</v>
      </c>
      <c r="L2083" s="1">
        <v>43.1266</v>
      </c>
      <c r="O2083" s="1">
        <v>17977.5</v>
      </c>
    </row>
    <row r="2084">
      <c r="A2084" s="4">
        <v>41737.229166666664</v>
      </c>
      <c r="B2084" s="1">
        <v>20.0184604404</v>
      </c>
      <c r="J2084" s="1">
        <v>83.4902</v>
      </c>
      <c r="L2084" s="1">
        <v>47.42</v>
      </c>
      <c r="O2084" s="1">
        <v>17976.3</v>
      </c>
    </row>
    <row r="2085">
      <c r="A2085" s="4">
        <v>41737.23263888889</v>
      </c>
      <c r="B2085" s="1">
        <v>20.5668459291</v>
      </c>
      <c r="J2085" s="1">
        <v>73.7501</v>
      </c>
      <c r="L2085" s="1">
        <v>30.3142</v>
      </c>
      <c r="O2085" s="1">
        <v>17972.8</v>
      </c>
    </row>
    <row r="2086">
      <c r="A2086" s="4">
        <v>41737.23611111111</v>
      </c>
      <c r="B2086" s="1">
        <v>19.3091745743</v>
      </c>
      <c r="J2086" s="1">
        <v>70.1853</v>
      </c>
      <c r="L2086" s="1">
        <v>45.9016</v>
      </c>
      <c r="O2086" s="1">
        <v>17964.5</v>
      </c>
    </row>
    <row r="2087">
      <c r="A2087" s="4">
        <v>41737.239583333336</v>
      </c>
      <c r="B2087" s="1">
        <v>20.7610389672</v>
      </c>
      <c r="J2087" s="1">
        <v>71.9477</v>
      </c>
      <c r="L2087" s="1">
        <v>48.3623</v>
      </c>
      <c r="O2087" s="1">
        <v>17946.1</v>
      </c>
    </row>
    <row r="2088">
      <c r="A2088" s="4">
        <v>41737.243055555555</v>
      </c>
      <c r="B2088" s="1">
        <v>18.2441348743</v>
      </c>
      <c r="J2088" s="1">
        <v>80.0695</v>
      </c>
      <c r="L2088" s="1">
        <v>47.2193</v>
      </c>
      <c r="O2088" s="1">
        <v>17917.6</v>
      </c>
    </row>
    <row r="2089">
      <c r="A2089" s="4">
        <v>41737.24652777778</v>
      </c>
      <c r="B2089" s="1">
        <v>21.4293385797</v>
      </c>
      <c r="J2089" s="1">
        <v>85.0156</v>
      </c>
      <c r="L2089" s="1">
        <v>32.7119</v>
      </c>
      <c r="O2089" s="1">
        <v>17888.1</v>
      </c>
    </row>
    <row r="2090">
      <c r="A2090" s="4">
        <v>41737.25</v>
      </c>
      <c r="B2090" s="1">
        <v>21.266268839</v>
      </c>
      <c r="J2090" s="1">
        <v>71.5699</v>
      </c>
      <c r="L2090" s="1">
        <v>25.1097</v>
      </c>
      <c r="O2090" s="1">
        <v>17851.3</v>
      </c>
    </row>
    <row r="2091">
      <c r="A2091" s="4">
        <v>41737.25347222222</v>
      </c>
      <c r="B2091" s="1">
        <v>21.9419850856</v>
      </c>
      <c r="J2091" s="1">
        <v>77.0094</v>
      </c>
      <c r="L2091" s="1">
        <v>29.1811</v>
      </c>
      <c r="O2091" s="1">
        <v>17801.4</v>
      </c>
    </row>
    <row r="2092">
      <c r="A2092" s="4">
        <v>41737.256944444445</v>
      </c>
      <c r="B2092" s="1">
        <v>21.7460199236</v>
      </c>
      <c r="J2092" s="1">
        <v>72.6435</v>
      </c>
      <c r="L2092" s="1">
        <v>21.9965</v>
      </c>
      <c r="O2092" s="1">
        <v>17742.3</v>
      </c>
    </row>
    <row r="2093">
      <c r="A2093" s="4">
        <v>41737.260416666664</v>
      </c>
      <c r="B2093" s="1">
        <v>19.4247886557</v>
      </c>
      <c r="J2093" s="1">
        <v>81.403</v>
      </c>
      <c r="L2093" s="1">
        <v>23.9636</v>
      </c>
      <c r="O2093" s="1">
        <v>17685.0</v>
      </c>
    </row>
    <row r="2094">
      <c r="A2094" s="4">
        <v>41737.26388888889</v>
      </c>
      <c r="B2094" s="1">
        <v>19.5971015361</v>
      </c>
      <c r="J2094" s="1">
        <v>71.6723</v>
      </c>
      <c r="L2094" s="1">
        <v>21.8874</v>
      </c>
      <c r="O2094" s="1">
        <v>17629.7</v>
      </c>
    </row>
    <row r="2095">
      <c r="A2095" s="4">
        <v>41737.26736111111</v>
      </c>
      <c r="B2095" s="1">
        <v>20.9838593899</v>
      </c>
      <c r="J2095" s="1">
        <v>73.5623</v>
      </c>
      <c r="L2095" s="1">
        <v>19.8983</v>
      </c>
      <c r="O2095" s="1">
        <v>17570.1</v>
      </c>
    </row>
    <row r="2096">
      <c r="A2096" s="4">
        <v>41737.270833333336</v>
      </c>
      <c r="B2096" s="1">
        <v>18.5363310878</v>
      </c>
      <c r="J2096" s="1">
        <v>74.6916</v>
      </c>
      <c r="L2096" s="1">
        <v>16.0841</v>
      </c>
      <c r="O2096" s="1">
        <v>17498.3</v>
      </c>
    </row>
    <row r="2097">
      <c r="A2097" s="4">
        <v>41737.274305555555</v>
      </c>
      <c r="B2097" s="1">
        <v>19.2560588409999</v>
      </c>
      <c r="J2097" s="1">
        <v>80.3553</v>
      </c>
      <c r="L2097" s="1">
        <v>12.7103</v>
      </c>
      <c r="O2097" s="1">
        <v>17420.8</v>
      </c>
    </row>
    <row r="2098">
      <c r="A2098" s="4">
        <v>41737.27777777778</v>
      </c>
      <c r="B2098" s="1">
        <v>18.4741637479</v>
      </c>
      <c r="J2098" s="1">
        <v>85.4551</v>
      </c>
      <c r="L2098" s="1">
        <v>6.66588</v>
      </c>
      <c r="O2098" s="1">
        <v>17341.2</v>
      </c>
    </row>
    <row r="2099">
      <c r="A2099" s="4">
        <v>41737.28125</v>
      </c>
      <c r="B2099" s="1">
        <v>19.8195457963</v>
      </c>
      <c r="J2099" s="1">
        <v>79.6964</v>
      </c>
      <c r="L2099" s="1">
        <v>0.294149</v>
      </c>
      <c r="O2099" s="1">
        <v>17258.1</v>
      </c>
    </row>
    <row r="2100">
      <c r="A2100" s="4">
        <v>41737.28472222222</v>
      </c>
      <c r="B2100" s="1">
        <v>20.2080171195</v>
      </c>
      <c r="J2100" s="1">
        <v>72.4943</v>
      </c>
      <c r="L2100" s="1">
        <v>0.507844</v>
      </c>
      <c r="O2100" s="1">
        <v>17161.8</v>
      </c>
    </row>
    <row r="2101">
      <c r="A2101" s="4">
        <v>41737.288194444445</v>
      </c>
      <c r="B2101" s="1">
        <v>18.8446418799</v>
      </c>
      <c r="J2101" s="1">
        <v>80.5281</v>
      </c>
      <c r="L2101" s="1">
        <v>1.47393</v>
      </c>
      <c r="O2101" s="1">
        <v>17055.2</v>
      </c>
    </row>
    <row r="2102">
      <c r="A2102" s="4">
        <v>41737.291666666664</v>
      </c>
      <c r="B2102" s="1">
        <v>18.1065267477</v>
      </c>
      <c r="J2102" s="1">
        <v>84.2518</v>
      </c>
      <c r="L2102" s="1">
        <v>16.8923</v>
      </c>
      <c r="O2102" s="1">
        <v>16970.4</v>
      </c>
    </row>
    <row r="2103">
      <c r="A2103" s="4">
        <v>41737.29513888889</v>
      </c>
      <c r="B2103" s="1">
        <v>20.877423327</v>
      </c>
      <c r="J2103" s="1">
        <v>73.6698</v>
      </c>
      <c r="L2103" s="1">
        <v>15.7759</v>
      </c>
      <c r="O2103" s="1">
        <v>16896.4</v>
      </c>
    </row>
    <row r="2104">
      <c r="A2104" s="4">
        <v>41737.29861111111</v>
      </c>
      <c r="B2104" s="1">
        <v>18.0800206577</v>
      </c>
      <c r="J2104" s="1">
        <v>72.7244</v>
      </c>
      <c r="L2104" s="1">
        <v>11.3446</v>
      </c>
      <c r="O2104" s="1">
        <v>16858.2</v>
      </c>
    </row>
    <row r="2105">
      <c r="A2105" s="4">
        <v>41737.302083333336</v>
      </c>
      <c r="B2105" s="1">
        <v>21.8936104357</v>
      </c>
      <c r="J2105" s="1">
        <v>74.5549</v>
      </c>
      <c r="L2105" s="1">
        <v>10.1058</v>
      </c>
      <c r="O2105" s="1">
        <v>16832.8</v>
      </c>
    </row>
    <row r="2106">
      <c r="A2106" s="4">
        <v>41737.305555555555</v>
      </c>
      <c r="B2106" s="1">
        <v>18.886429027</v>
      </c>
      <c r="J2106" s="1">
        <v>83.4338</v>
      </c>
      <c r="L2106" s="1">
        <v>10.3971</v>
      </c>
      <c r="O2106" s="1">
        <v>16810.1</v>
      </c>
    </row>
    <row r="2107">
      <c r="A2107" s="4">
        <v>41737.30902777778</v>
      </c>
      <c r="B2107" s="1">
        <v>20.6556003685</v>
      </c>
      <c r="J2107" s="1">
        <v>80.9781</v>
      </c>
      <c r="L2107" s="1">
        <v>17.6136</v>
      </c>
      <c r="O2107" s="1">
        <v>16800.8</v>
      </c>
    </row>
    <row r="2108">
      <c r="A2108" s="4">
        <v>41737.3125</v>
      </c>
      <c r="B2108" s="1">
        <v>19.739006905</v>
      </c>
      <c r="J2108" s="1">
        <v>80.5527</v>
      </c>
      <c r="L2108" s="1">
        <v>16.8639</v>
      </c>
      <c r="O2108" s="1">
        <v>16855.1</v>
      </c>
    </row>
    <row r="2109">
      <c r="A2109" s="4">
        <v>41737.31597222222</v>
      </c>
      <c r="B2109" s="1">
        <v>18.2386954413</v>
      </c>
      <c r="J2109" s="1">
        <v>75.9005</v>
      </c>
      <c r="L2109" s="1">
        <v>17.9803</v>
      </c>
      <c r="O2109" s="1">
        <v>16949.6</v>
      </c>
    </row>
    <row r="2110">
      <c r="A2110" s="4">
        <v>41737.319444444445</v>
      </c>
      <c r="B2110" s="1">
        <v>19.8887344265</v>
      </c>
      <c r="J2110" s="1">
        <v>77.223</v>
      </c>
      <c r="L2110" s="1">
        <v>12.4635</v>
      </c>
      <c r="O2110" s="1">
        <v>16957.4</v>
      </c>
    </row>
    <row r="2111">
      <c r="A2111" s="4">
        <v>41737.322916666664</v>
      </c>
      <c r="B2111" s="1">
        <v>20.0670425372</v>
      </c>
      <c r="J2111" s="1">
        <v>87.3492</v>
      </c>
      <c r="L2111" s="1">
        <v>14.7145</v>
      </c>
      <c r="O2111" s="1">
        <v>16919.3</v>
      </c>
    </row>
    <row r="2112">
      <c r="A2112" s="4">
        <v>41737.32638888889</v>
      </c>
      <c r="B2112" s="1">
        <v>21.4187328324</v>
      </c>
      <c r="J2112" s="1">
        <v>75.759</v>
      </c>
      <c r="L2112" s="1">
        <v>19.7532</v>
      </c>
      <c r="O2112" s="1">
        <v>16894.1</v>
      </c>
    </row>
    <row r="2113">
      <c r="A2113" s="4">
        <v>41737.32986111111</v>
      </c>
      <c r="B2113" s="1">
        <v>20.9293962786</v>
      </c>
      <c r="J2113" s="1">
        <v>86.3226</v>
      </c>
      <c r="L2113" s="1">
        <v>11.2976</v>
      </c>
      <c r="O2113" s="1">
        <v>16883.2</v>
      </c>
    </row>
    <row r="2114">
      <c r="A2114" s="4">
        <v>41737.333333333336</v>
      </c>
      <c r="B2114" s="1">
        <v>18.317209899</v>
      </c>
      <c r="J2114" s="1">
        <v>81.191</v>
      </c>
      <c r="L2114" s="1">
        <v>22.9397</v>
      </c>
      <c r="O2114" s="1">
        <v>16874.2</v>
      </c>
    </row>
    <row r="2115">
      <c r="A2115" s="4">
        <v>41737.336805555555</v>
      </c>
      <c r="B2115" s="1">
        <v>18.8366507336999</v>
      </c>
      <c r="J2115" s="1">
        <v>73.884</v>
      </c>
      <c r="L2115" s="1">
        <v>16.3819</v>
      </c>
      <c r="O2115" s="1">
        <v>16853.6</v>
      </c>
    </row>
    <row r="2116">
      <c r="A2116" s="4">
        <v>41737.34027777778</v>
      </c>
      <c r="B2116" s="1">
        <v>19.2475507369</v>
      </c>
      <c r="J2116" s="1">
        <v>79.3816</v>
      </c>
      <c r="L2116" s="1">
        <v>13.6086</v>
      </c>
      <c r="O2116" s="1">
        <v>16846.8</v>
      </c>
    </row>
    <row r="2117">
      <c r="A2117" s="4">
        <v>41737.34375</v>
      </c>
      <c r="B2117" s="1">
        <v>18.4656307459</v>
      </c>
      <c r="J2117" s="1">
        <v>87.0722</v>
      </c>
      <c r="L2117" s="1">
        <v>16.4448</v>
      </c>
      <c r="O2117" s="1">
        <v>16859.4</v>
      </c>
    </row>
    <row r="2118">
      <c r="A2118" s="4">
        <v>41737.34722222222</v>
      </c>
      <c r="B2118" s="1">
        <v>19.8275962837</v>
      </c>
      <c r="J2118" s="1">
        <v>78.6026</v>
      </c>
      <c r="L2118" s="1">
        <v>22.0876</v>
      </c>
      <c r="O2118" s="1">
        <v>16860.0</v>
      </c>
    </row>
    <row r="2119">
      <c r="A2119" s="4">
        <v>41737.350694444445</v>
      </c>
      <c r="B2119" s="1">
        <v>21.9372367635</v>
      </c>
      <c r="J2119" s="1">
        <v>85.7112</v>
      </c>
      <c r="L2119" s="1">
        <v>18.1861</v>
      </c>
      <c r="O2119" s="1">
        <v>16849.4</v>
      </c>
    </row>
    <row r="2120">
      <c r="A2120" s="4">
        <v>41737.354166666664</v>
      </c>
      <c r="B2120" s="1">
        <v>20.058451165</v>
      </c>
      <c r="J2120" s="1">
        <v>76.0846</v>
      </c>
      <c r="L2120" s="1">
        <v>17.6338</v>
      </c>
      <c r="O2120" s="1">
        <v>16870.1</v>
      </c>
    </row>
    <row r="2121">
      <c r="A2121" s="4">
        <v>41737.35763888889</v>
      </c>
      <c r="B2121" s="1">
        <v>20.9675286733</v>
      </c>
      <c r="J2121" s="1">
        <v>81.1153</v>
      </c>
      <c r="L2121" s="1">
        <v>14.2232</v>
      </c>
      <c r="O2121" s="1">
        <v>16886.7</v>
      </c>
    </row>
    <row r="2122">
      <c r="A2122" s="4">
        <v>41737.36111111111</v>
      </c>
      <c r="B2122" s="1">
        <v>20.7317511908</v>
      </c>
      <c r="J2122" s="1">
        <v>85.4811</v>
      </c>
      <c r="L2122" s="1">
        <v>16.461</v>
      </c>
      <c r="O2122" s="1">
        <v>16881.6</v>
      </c>
    </row>
    <row r="2123">
      <c r="A2123" s="4">
        <v>41737.364583333336</v>
      </c>
      <c r="B2123" s="1">
        <v>21.3996457404</v>
      </c>
      <c r="J2123" s="1">
        <v>86.7102</v>
      </c>
      <c r="L2123" s="1">
        <v>19.0515</v>
      </c>
      <c r="O2123" s="1">
        <v>16875.7</v>
      </c>
    </row>
    <row r="2124">
      <c r="A2124" s="4">
        <v>41737.368055555555</v>
      </c>
      <c r="B2124" s="1">
        <v>18.8628939619</v>
      </c>
      <c r="J2124" s="1">
        <v>79.754</v>
      </c>
      <c r="L2124" s="1">
        <v>18.6813</v>
      </c>
      <c r="O2124" s="1">
        <v>16857.3</v>
      </c>
    </row>
    <row r="2125">
      <c r="A2125" s="4">
        <v>41737.37152777778</v>
      </c>
      <c r="B2125" s="1">
        <v>21.0153050468</v>
      </c>
      <c r="J2125" s="1">
        <v>82.2153</v>
      </c>
      <c r="L2125" s="1">
        <v>16.2519</v>
      </c>
      <c r="O2125" s="1">
        <v>16846.2</v>
      </c>
    </row>
    <row r="2126">
      <c r="A2126" s="4">
        <v>41737.375</v>
      </c>
      <c r="B2126" s="1">
        <v>73.1864312682</v>
      </c>
      <c r="J2126" s="1">
        <v>72.0304</v>
      </c>
      <c r="L2126" s="1">
        <v>16.0723</v>
      </c>
      <c r="O2126" s="1">
        <v>16830.0</v>
      </c>
    </row>
    <row r="2127">
      <c r="A2127" s="4">
        <v>41737.37847222222</v>
      </c>
      <c r="B2127" s="1">
        <v>63.5325335925</v>
      </c>
      <c r="J2127" s="1">
        <v>76.0333</v>
      </c>
      <c r="L2127" s="1">
        <v>12.8983</v>
      </c>
      <c r="O2127" s="1">
        <v>16825.4</v>
      </c>
    </row>
    <row r="2128">
      <c r="A2128" s="4">
        <v>41737.381944444445</v>
      </c>
      <c r="B2128" s="1">
        <v>65.9165101891</v>
      </c>
      <c r="J2128" s="1">
        <v>76.441</v>
      </c>
      <c r="L2128" s="1">
        <v>15.4482</v>
      </c>
      <c r="O2128" s="1">
        <v>16828.1</v>
      </c>
    </row>
    <row r="2129">
      <c r="A2129" s="4">
        <v>41737.385416666664</v>
      </c>
      <c r="B2129" s="1">
        <v>74.3933839948999</v>
      </c>
      <c r="J2129" s="1">
        <v>73.4782</v>
      </c>
      <c r="L2129" s="1">
        <v>15.6214</v>
      </c>
      <c r="O2129" s="1">
        <v>16843.9</v>
      </c>
    </row>
    <row r="2130">
      <c r="A2130" s="4">
        <v>41737.38888888889</v>
      </c>
      <c r="B2130" s="1">
        <v>71.8187147053</v>
      </c>
      <c r="J2130" s="1">
        <v>76.4568</v>
      </c>
      <c r="L2130" s="1">
        <v>14.0541</v>
      </c>
      <c r="O2130" s="1">
        <v>16846.9</v>
      </c>
    </row>
    <row r="2131">
      <c r="A2131" s="4">
        <v>41737.39236111111</v>
      </c>
      <c r="B2131" s="1">
        <v>65.0432353225</v>
      </c>
      <c r="J2131" s="1">
        <v>77.1194</v>
      </c>
      <c r="L2131" s="1">
        <v>17.6236</v>
      </c>
      <c r="O2131" s="1">
        <v>16820.1</v>
      </c>
    </row>
    <row r="2132">
      <c r="A2132" s="4">
        <v>41737.395833333336</v>
      </c>
      <c r="B2132" s="1">
        <v>68.8696080672</v>
      </c>
      <c r="J2132" s="1">
        <v>87.4961</v>
      </c>
      <c r="L2132" s="1">
        <v>19.9035</v>
      </c>
      <c r="O2132" s="1">
        <v>16826.1</v>
      </c>
    </row>
    <row r="2133">
      <c r="A2133" s="4">
        <v>41737.399305555555</v>
      </c>
      <c r="B2133" s="1">
        <v>66.6988352708</v>
      </c>
      <c r="J2133" s="1">
        <v>82.6937</v>
      </c>
      <c r="L2133" s="1">
        <v>22.8553</v>
      </c>
      <c r="O2133" s="1">
        <v>16857.1</v>
      </c>
    </row>
    <row r="2134">
      <c r="A2134" s="4">
        <v>41737.40277777778</v>
      </c>
      <c r="B2134" s="1">
        <v>67.863526398</v>
      </c>
      <c r="J2134" s="1">
        <v>78.8123</v>
      </c>
      <c r="L2134" s="1">
        <v>22.4536</v>
      </c>
      <c r="O2134" s="1">
        <v>16882.6</v>
      </c>
    </row>
    <row r="2135">
      <c r="A2135" s="4">
        <v>41737.40625</v>
      </c>
      <c r="B2135" s="1">
        <v>66.0302602029</v>
      </c>
      <c r="J2135" s="1">
        <v>87.8047</v>
      </c>
      <c r="L2135" s="1">
        <v>20.6478</v>
      </c>
      <c r="O2135" s="1">
        <v>16839.2</v>
      </c>
    </row>
    <row r="2136">
      <c r="A2136" s="4">
        <v>41737.40972222222</v>
      </c>
      <c r="B2136" s="1">
        <v>64.998901852</v>
      </c>
      <c r="J2136" s="1">
        <v>74.4481</v>
      </c>
      <c r="L2136" s="1">
        <v>26.1785</v>
      </c>
      <c r="O2136" s="1">
        <v>16779.8</v>
      </c>
    </row>
    <row r="2137">
      <c r="A2137" s="4">
        <v>41737.413194444445</v>
      </c>
      <c r="B2137" s="1">
        <v>70.3767773629</v>
      </c>
      <c r="J2137" s="1">
        <v>79.613</v>
      </c>
      <c r="L2137" s="1">
        <v>17.6367</v>
      </c>
      <c r="O2137" s="1">
        <v>16806.5</v>
      </c>
    </row>
    <row r="2138">
      <c r="A2138" s="4">
        <v>41737.416666666664</v>
      </c>
      <c r="B2138" s="1">
        <v>81.9229689701</v>
      </c>
      <c r="J2138" s="1">
        <v>82.349</v>
      </c>
      <c r="L2138" s="1">
        <v>20.2739</v>
      </c>
      <c r="O2138" s="1">
        <v>16842.3</v>
      </c>
    </row>
    <row r="2139">
      <c r="A2139" s="4">
        <v>41737.42013888889</v>
      </c>
      <c r="B2139" s="1">
        <v>83.403814545</v>
      </c>
      <c r="J2139" s="1">
        <v>72.8858</v>
      </c>
      <c r="L2139" s="1">
        <v>18.2087</v>
      </c>
      <c r="O2139" s="1">
        <v>16819.4</v>
      </c>
    </row>
    <row r="2140">
      <c r="A2140" s="4">
        <v>41737.42361111111</v>
      </c>
      <c r="B2140" s="1">
        <v>72.2507210927999</v>
      </c>
      <c r="J2140" s="1">
        <v>83.468</v>
      </c>
      <c r="L2140" s="1">
        <v>17.4477</v>
      </c>
      <c r="O2140" s="1">
        <v>16785.7</v>
      </c>
    </row>
    <row r="2141">
      <c r="A2141" s="4">
        <v>41737.427083333336</v>
      </c>
      <c r="B2141" s="1">
        <v>82.610717727</v>
      </c>
      <c r="J2141" s="1">
        <v>73.5943</v>
      </c>
      <c r="L2141" s="1">
        <v>23.0097</v>
      </c>
      <c r="O2141" s="1">
        <v>16804.8</v>
      </c>
    </row>
    <row r="2142">
      <c r="A2142" s="4">
        <v>41737.430555555555</v>
      </c>
      <c r="B2142" s="1">
        <v>73.7945087959</v>
      </c>
      <c r="J2142" s="1">
        <v>74.241</v>
      </c>
      <c r="L2142" s="1">
        <v>16.9531</v>
      </c>
      <c r="O2142" s="1">
        <v>16834.1</v>
      </c>
    </row>
    <row r="2143">
      <c r="A2143" s="4">
        <v>41737.43402777778</v>
      </c>
      <c r="B2143" s="1">
        <v>76.4722607714</v>
      </c>
      <c r="J2143" s="1">
        <v>74.5515</v>
      </c>
      <c r="L2143" s="1">
        <v>20.2498</v>
      </c>
      <c r="O2143" s="1">
        <v>16860.8</v>
      </c>
    </row>
    <row r="2144">
      <c r="A2144" s="4">
        <v>41737.4375</v>
      </c>
      <c r="B2144" s="1">
        <v>83.8304060043999</v>
      </c>
      <c r="J2144" s="1">
        <v>86.8614</v>
      </c>
      <c r="L2144" s="1">
        <v>17.6536</v>
      </c>
      <c r="O2144" s="1">
        <v>16844.7</v>
      </c>
    </row>
    <row r="2145">
      <c r="A2145" s="4">
        <v>41737.44097222222</v>
      </c>
      <c r="B2145" s="1">
        <v>76.8938958872999</v>
      </c>
      <c r="J2145" s="1">
        <v>82.931</v>
      </c>
      <c r="L2145" s="1">
        <v>22.6256</v>
      </c>
      <c r="O2145" s="1">
        <v>16811.1</v>
      </c>
    </row>
    <row r="2146">
      <c r="A2146" s="4">
        <v>41737.444444444445</v>
      </c>
      <c r="B2146" s="1">
        <v>72.8984260484</v>
      </c>
      <c r="J2146" s="1">
        <v>82.486</v>
      </c>
      <c r="L2146" s="1">
        <v>22.8586</v>
      </c>
      <c r="O2146" s="1">
        <v>16809.7</v>
      </c>
    </row>
    <row r="2147">
      <c r="A2147" s="4">
        <v>41737.447916666664</v>
      </c>
      <c r="B2147" s="1">
        <v>72.3211615293</v>
      </c>
      <c r="J2147" s="1">
        <v>80.8871</v>
      </c>
      <c r="L2147" s="1">
        <v>21.7639</v>
      </c>
      <c r="O2147" s="1">
        <v>16837.2</v>
      </c>
    </row>
    <row r="2148">
      <c r="A2148" s="4">
        <v>41737.45138888889</v>
      </c>
      <c r="B2148" s="1">
        <v>77.1807080584</v>
      </c>
      <c r="J2148" s="1">
        <v>76.6842</v>
      </c>
      <c r="L2148" s="1">
        <v>21.997</v>
      </c>
      <c r="O2148" s="1">
        <v>16853.9</v>
      </c>
    </row>
    <row r="2149">
      <c r="A2149" s="4">
        <v>41737.45486111111</v>
      </c>
      <c r="B2149" s="1">
        <v>81.6766760201</v>
      </c>
      <c r="J2149" s="1">
        <v>81.9334</v>
      </c>
      <c r="L2149" s="1">
        <v>19.2903</v>
      </c>
      <c r="O2149" s="1">
        <v>16840.4</v>
      </c>
    </row>
    <row r="2150">
      <c r="A2150" s="4">
        <v>41737.458333333336</v>
      </c>
      <c r="B2150" s="1">
        <v>87.4275506098</v>
      </c>
      <c r="J2150" s="1">
        <v>78.5616</v>
      </c>
      <c r="L2150" s="1">
        <v>19.9822</v>
      </c>
      <c r="O2150" s="1">
        <v>16850.5</v>
      </c>
    </row>
    <row r="2151">
      <c r="A2151" s="4">
        <v>41737.461805555555</v>
      </c>
      <c r="B2151" s="1">
        <v>84.0909468266</v>
      </c>
      <c r="J2151" s="1">
        <v>74.3259</v>
      </c>
      <c r="L2151" s="1">
        <v>20.0268</v>
      </c>
      <c r="O2151" s="1">
        <v>16864.2</v>
      </c>
    </row>
    <row r="2152">
      <c r="A2152" s="4">
        <v>41737.46527777778</v>
      </c>
      <c r="B2152" s="1">
        <v>85.515998195</v>
      </c>
      <c r="J2152" s="1">
        <v>83.0328</v>
      </c>
      <c r="L2152" s="1">
        <v>17.8218</v>
      </c>
      <c r="O2152" s="1">
        <v>16880.5</v>
      </c>
    </row>
    <row r="2153">
      <c r="A2153" s="4">
        <v>41737.46875</v>
      </c>
      <c r="B2153" s="1">
        <v>83.4615258683</v>
      </c>
      <c r="J2153" s="1">
        <v>74.0726</v>
      </c>
      <c r="L2153" s="1">
        <v>21.5005</v>
      </c>
      <c r="O2153" s="1">
        <v>16894.4</v>
      </c>
    </row>
    <row r="2154">
      <c r="A2154" s="4">
        <v>41737.47222222222</v>
      </c>
      <c r="B2154" s="1">
        <v>85.8089998424</v>
      </c>
      <c r="J2154" s="1">
        <v>75.05</v>
      </c>
      <c r="L2154" s="1">
        <v>15.4751</v>
      </c>
      <c r="O2154" s="1">
        <v>16887.8</v>
      </c>
    </row>
    <row r="2155">
      <c r="A2155" s="4">
        <v>41737.475694444445</v>
      </c>
      <c r="B2155" s="1">
        <v>72.7813725129</v>
      </c>
      <c r="J2155" s="1">
        <v>85.0824</v>
      </c>
      <c r="L2155" s="1">
        <v>18.1695</v>
      </c>
      <c r="O2155" s="1">
        <v>16887.3</v>
      </c>
    </row>
    <row r="2156">
      <c r="A2156" s="4">
        <v>41737.479166666664</v>
      </c>
      <c r="B2156" s="1">
        <v>86.3576321502</v>
      </c>
      <c r="J2156" s="1">
        <v>82.5617</v>
      </c>
      <c r="L2156" s="1">
        <v>21.5921</v>
      </c>
      <c r="O2156" s="1">
        <v>16889.3</v>
      </c>
    </row>
    <row r="2157">
      <c r="A2157" s="4">
        <v>41737.48263888889</v>
      </c>
      <c r="B2157" s="1">
        <v>77.8724434689</v>
      </c>
      <c r="J2157" s="1">
        <v>82.0957</v>
      </c>
      <c r="L2157" s="1">
        <v>20.2985</v>
      </c>
      <c r="O2157" s="1">
        <v>16880.1</v>
      </c>
    </row>
    <row r="2158">
      <c r="A2158" s="4">
        <v>41737.48611111111</v>
      </c>
      <c r="B2158" s="1">
        <v>86.2253526070999</v>
      </c>
      <c r="J2158" s="1">
        <v>78.6911</v>
      </c>
      <c r="L2158" s="1">
        <v>20.8086</v>
      </c>
      <c r="O2158" s="1">
        <v>16872.2</v>
      </c>
    </row>
    <row r="2159">
      <c r="A2159" s="4">
        <v>41737.489583333336</v>
      </c>
      <c r="B2159" s="1">
        <v>72.772455047</v>
      </c>
      <c r="J2159" s="1">
        <v>78.3403</v>
      </c>
      <c r="L2159" s="1">
        <v>17.4858</v>
      </c>
      <c r="O2159" s="1">
        <v>16872.8</v>
      </c>
    </row>
    <row r="2160">
      <c r="A2160" s="4">
        <v>41737.493055555555</v>
      </c>
      <c r="B2160" s="1">
        <v>82.9432239901</v>
      </c>
      <c r="J2160" s="1">
        <v>83.044</v>
      </c>
      <c r="L2160" s="1">
        <v>16.9818</v>
      </c>
      <c r="O2160" s="1">
        <v>16867.0</v>
      </c>
    </row>
    <row r="2161">
      <c r="A2161" s="4">
        <v>41737.49652777778</v>
      </c>
      <c r="B2161" s="1">
        <v>83.2683938589</v>
      </c>
      <c r="J2161" s="1">
        <v>83.8399</v>
      </c>
      <c r="L2161" s="1">
        <v>20.858</v>
      </c>
      <c r="O2161" s="1">
        <v>16852.1</v>
      </c>
    </row>
    <row r="2162">
      <c r="A2162" s="4">
        <v>41737.5</v>
      </c>
      <c r="B2162" s="1">
        <v>87.8450335397</v>
      </c>
      <c r="J2162" s="1">
        <v>80.1633</v>
      </c>
      <c r="L2162" s="1">
        <v>22.3249</v>
      </c>
      <c r="O2162" s="1">
        <v>16852.4</v>
      </c>
    </row>
    <row r="2163">
      <c r="A2163" s="4">
        <v>41737.50347222222</v>
      </c>
      <c r="B2163" s="1">
        <v>84.2005223098</v>
      </c>
      <c r="J2163" s="1">
        <v>87.5081</v>
      </c>
      <c r="L2163" s="1">
        <v>20.6076</v>
      </c>
      <c r="O2163" s="1">
        <v>16849.1</v>
      </c>
    </row>
    <row r="2164">
      <c r="A2164" s="4">
        <v>41737.506944444445</v>
      </c>
      <c r="B2164" s="1">
        <v>78.0274338779</v>
      </c>
      <c r="J2164" s="1">
        <v>87.291</v>
      </c>
      <c r="L2164" s="1">
        <v>22.0297</v>
      </c>
      <c r="O2164" s="1">
        <v>16839.9</v>
      </c>
    </row>
    <row r="2165">
      <c r="A2165" s="4">
        <v>41737.510416666664</v>
      </c>
      <c r="B2165" s="1">
        <v>80.8188776537</v>
      </c>
      <c r="J2165" s="1">
        <v>78.5987</v>
      </c>
      <c r="L2165" s="1">
        <v>23.2431</v>
      </c>
      <c r="O2165" s="1">
        <v>16842.1</v>
      </c>
    </row>
    <row r="2166">
      <c r="A2166" s="4">
        <v>41737.51388888889</v>
      </c>
      <c r="B2166" s="1">
        <v>77.7713772327</v>
      </c>
      <c r="J2166" s="1">
        <v>85.1298</v>
      </c>
      <c r="L2166" s="1">
        <v>14.5932</v>
      </c>
      <c r="O2166" s="1">
        <v>16842.7</v>
      </c>
    </row>
    <row r="2167">
      <c r="A2167" s="4">
        <v>41737.51736111111</v>
      </c>
      <c r="B2167" s="1">
        <v>75.0461347669</v>
      </c>
      <c r="J2167" s="1">
        <v>80.6921</v>
      </c>
      <c r="L2167" s="1">
        <v>19.7647</v>
      </c>
      <c r="O2167" s="1">
        <v>16867.5</v>
      </c>
    </row>
    <row r="2168">
      <c r="A2168" s="4">
        <v>41737.520833333336</v>
      </c>
      <c r="B2168" s="1">
        <v>75.8848659953</v>
      </c>
      <c r="J2168" s="1">
        <v>80.1881</v>
      </c>
      <c r="L2168" s="1">
        <v>16.551</v>
      </c>
      <c r="O2168" s="1">
        <v>16901.7</v>
      </c>
    </row>
    <row r="2169">
      <c r="A2169" s="4">
        <v>41737.524305555555</v>
      </c>
      <c r="B2169" s="1">
        <v>75.4615059460999</v>
      </c>
      <c r="J2169" s="1">
        <v>72.8794</v>
      </c>
      <c r="L2169" s="1">
        <v>13.7322</v>
      </c>
      <c r="O2169" s="1">
        <v>16892.1</v>
      </c>
    </row>
    <row r="2170">
      <c r="A2170" s="4">
        <v>41737.52777777778</v>
      </c>
      <c r="B2170" s="1">
        <v>80.6841080283</v>
      </c>
      <c r="J2170" s="1">
        <v>81.1836</v>
      </c>
      <c r="L2170" s="1">
        <v>12.2555</v>
      </c>
      <c r="O2170" s="1">
        <v>16861.7</v>
      </c>
    </row>
    <row r="2171">
      <c r="A2171" s="4">
        <v>41737.53125</v>
      </c>
      <c r="B2171" s="1">
        <v>86.3947718683</v>
      </c>
      <c r="J2171" s="1">
        <v>86.4092</v>
      </c>
      <c r="L2171" s="1">
        <v>15.0149</v>
      </c>
      <c r="O2171" s="1">
        <v>16850.3</v>
      </c>
    </row>
    <row r="2172">
      <c r="A2172" s="4">
        <v>41737.53472222222</v>
      </c>
      <c r="B2172" s="1">
        <v>86.4997016662</v>
      </c>
      <c r="J2172" s="1">
        <v>84.4821</v>
      </c>
      <c r="L2172" s="1">
        <v>17.9707</v>
      </c>
      <c r="O2172" s="1">
        <v>16843.0</v>
      </c>
    </row>
    <row r="2173">
      <c r="A2173" s="4">
        <v>41737.538194444445</v>
      </c>
      <c r="B2173" s="1">
        <v>72.7887689759</v>
      </c>
      <c r="J2173" s="1">
        <v>84.581</v>
      </c>
      <c r="L2173" s="1">
        <v>19.3713</v>
      </c>
      <c r="O2173" s="1">
        <v>16856.3</v>
      </c>
    </row>
    <row r="2174">
      <c r="A2174" s="4">
        <v>41737.541666666664</v>
      </c>
      <c r="B2174" s="1">
        <v>73.2608036015</v>
      </c>
      <c r="J2174" s="1">
        <v>74.5588</v>
      </c>
      <c r="L2174" s="1">
        <v>22.0157</v>
      </c>
      <c r="O2174" s="1">
        <v>16858.8</v>
      </c>
    </row>
    <row r="2175">
      <c r="A2175" s="4">
        <v>41737.54513888889</v>
      </c>
      <c r="B2175" s="1">
        <v>75.9036836576</v>
      </c>
      <c r="J2175" s="1">
        <v>77.7352</v>
      </c>
      <c r="L2175" s="1">
        <v>15.9805</v>
      </c>
      <c r="O2175" s="1">
        <v>16840.6</v>
      </c>
    </row>
    <row r="2176">
      <c r="A2176" s="4">
        <v>41737.54861111111</v>
      </c>
      <c r="B2176" s="1">
        <v>76.0626918112</v>
      </c>
      <c r="J2176" s="1">
        <v>75.7312</v>
      </c>
      <c r="L2176" s="1">
        <v>17.5761</v>
      </c>
      <c r="O2176" s="1">
        <v>16852.4</v>
      </c>
    </row>
    <row r="2177">
      <c r="A2177" s="4">
        <v>41737.552083333336</v>
      </c>
      <c r="B2177" s="1">
        <v>73.5005824294</v>
      </c>
      <c r="J2177" s="1">
        <v>77.0546</v>
      </c>
      <c r="L2177" s="1">
        <v>14.3317</v>
      </c>
      <c r="O2177" s="1">
        <v>16857.2</v>
      </c>
    </row>
    <row r="2178">
      <c r="A2178" s="4">
        <v>41737.555555555555</v>
      </c>
      <c r="B2178" s="1">
        <v>78.1966417595</v>
      </c>
      <c r="J2178" s="1">
        <v>81.2726</v>
      </c>
      <c r="L2178" s="1">
        <v>15.6553</v>
      </c>
      <c r="O2178" s="1">
        <v>16836.5</v>
      </c>
    </row>
    <row r="2179">
      <c r="A2179" s="4">
        <v>41737.55902777778</v>
      </c>
      <c r="B2179" s="1">
        <v>81.3840694176</v>
      </c>
      <c r="J2179" s="1">
        <v>77.8365</v>
      </c>
      <c r="L2179" s="1">
        <v>19.8254</v>
      </c>
      <c r="O2179" s="1">
        <v>16822.7</v>
      </c>
    </row>
    <row r="2180">
      <c r="A2180" s="4">
        <v>41737.5625</v>
      </c>
      <c r="B2180" s="1">
        <v>81.2310950667</v>
      </c>
      <c r="J2180" s="1">
        <v>32.3885</v>
      </c>
      <c r="L2180" s="1">
        <v>17.7242</v>
      </c>
      <c r="O2180" s="1">
        <v>16834.8</v>
      </c>
    </row>
    <row r="2181">
      <c r="A2181" s="4">
        <v>41737.56597222222</v>
      </c>
      <c r="B2181" s="1">
        <v>80.6755081302</v>
      </c>
      <c r="J2181" s="1">
        <v>31.6064</v>
      </c>
      <c r="L2181" s="1">
        <v>2.25334</v>
      </c>
      <c r="O2181" s="1">
        <v>16831.7</v>
      </c>
    </row>
    <row r="2182">
      <c r="A2182" s="4">
        <v>41737.569444444445</v>
      </c>
      <c r="B2182" s="1">
        <v>77.400170298</v>
      </c>
      <c r="J2182" s="1">
        <v>30.6343</v>
      </c>
      <c r="L2182" s="1">
        <v>2.03179</v>
      </c>
      <c r="O2182" s="1">
        <v>16806.3</v>
      </c>
    </row>
    <row r="2183">
      <c r="A2183" s="4">
        <v>41737.572916666664</v>
      </c>
      <c r="B2183" s="1">
        <v>83.2832981752</v>
      </c>
      <c r="J2183" s="1">
        <v>29.4106</v>
      </c>
      <c r="L2183" s="1">
        <v>2.4737</v>
      </c>
      <c r="O2183" s="1">
        <v>16807.3</v>
      </c>
    </row>
    <row r="2184">
      <c r="A2184" s="4">
        <v>41737.57638888889</v>
      </c>
      <c r="B2184" s="1">
        <v>85.2032893574</v>
      </c>
      <c r="J2184" s="1">
        <v>34.5078</v>
      </c>
      <c r="L2184" s="1">
        <v>8.08449</v>
      </c>
      <c r="O2184" s="1">
        <v>16803.7</v>
      </c>
    </row>
    <row r="2185">
      <c r="A2185" s="4">
        <v>41737.57986111111</v>
      </c>
      <c r="B2185" s="1">
        <v>77.5217785705</v>
      </c>
      <c r="J2185" s="1">
        <v>28.8728</v>
      </c>
      <c r="L2185" s="1">
        <v>18.8774</v>
      </c>
      <c r="O2185" s="1">
        <v>16785.9</v>
      </c>
    </row>
    <row r="2186">
      <c r="A2186" s="4">
        <v>41737.583333333336</v>
      </c>
      <c r="B2186" s="1">
        <v>73.3650440576</v>
      </c>
      <c r="J2186" s="1">
        <v>28.8106</v>
      </c>
      <c r="L2186" s="1">
        <v>22.9526</v>
      </c>
      <c r="O2186" s="1">
        <v>16780.3</v>
      </c>
    </row>
    <row r="2187">
      <c r="A2187" s="4">
        <v>41737.586805555555</v>
      </c>
      <c r="B2187" s="1">
        <v>76.7376004358</v>
      </c>
      <c r="J2187" s="1">
        <v>34.0915</v>
      </c>
      <c r="L2187" s="1">
        <v>33.0796</v>
      </c>
      <c r="O2187" s="1">
        <v>16775.1</v>
      </c>
    </row>
    <row r="2188">
      <c r="A2188" s="4">
        <v>41737.59027777778</v>
      </c>
      <c r="B2188" s="1">
        <v>74.1943369741</v>
      </c>
      <c r="J2188" s="1">
        <v>35.1796</v>
      </c>
      <c r="L2188" s="1">
        <v>41.5726</v>
      </c>
      <c r="O2188" s="1">
        <v>16798.6</v>
      </c>
    </row>
    <row r="2189">
      <c r="A2189" s="4">
        <v>41737.59375</v>
      </c>
      <c r="B2189" s="1">
        <v>79.4739247041</v>
      </c>
      <c r="J2189" s="1">
        <v>33.4535</v>
      </c>
      <c r="L2189" s="1">
        <v>52.5555</v>
      </c>
      <c r="O2189" s="1">
        <v>16818.7</v>
      </c>
    </row>
    <row r="2190">
      <c r="A2190" s="4">
        <v>41737.59722222222</v>
      </c>
      <c r="B2190" s="1">
        <v>74.4913866629</v>
      </c>
      <c r="J2190" s="1">
        <v>28.8977</v>
      </c>
      <c r="L2190" s="1">
        <v>55.9979</v>
      </c>
      <c r="O2190" s="1">
        <v>16817.7</v>
      </c>
    </row>
    <row r="2191">
      <c r="A2191" s="4">
        <v>41737.600694444445</v>
      </c>
      <c r="B2191" s="1">
        <v>79.4017046578</v>
      </c>
      <c r="J2191" s="1">
        <v>30.2508</v>
      </c>
      <c r="L2191" s="1">
        <v>53.9632</v>
      </c>
      <c r="O2191" s="1">
        <v>16822.8</v>
      </c>
    </row>
    <row r="2192">
      <c r="A2192" s="4">
        <v>41737.604166666664</v>
      </c>
      <c r="B2192" s="1">
        <v>75.532420547</v>
      </c>
      <c r="J2192" s="1">
        <v>24.5138</v>
      </c>
      <c r="L2192" s="1">
        <v>55.5593</v>
      </c>
      <c r="O2192" s="1">
        <v>16831.9</v>
      </c>
    </row>
    <row r="2193">
      <c r="A2193" s="4">
        <v>41737.60763888889</v>
      </c>
      <c r="B2193" s="1">
        <v>83.8156743418999</v>
      </c>
      <c r="J2193" s="1">
        <v>23.7825</v>
      </c>
      <c r="L2193" s="1">
        <v>55.046</v>
      </c>
      <c r="O2193" s="1">
        <v>16840.0</v>
      </c>
    </row>
    <row r="2194">
      <c r="A2194" s="4">
        <v>41737.61111111111</v>
      </c>
      <c r="B2194" s="1">
        <v>72.437614681</v>
      </c>
      <c r="J2194" s="1">
        <v>22.6993</v>
      </c>
      <c r="L2194" s="1">
        <v>61.4251</v>
      </c>
      <c r="O2194" s="1">
        <v>16845.4</v>
      </c>
    </row>
    <row r="2195">
      <c r="A2195" s="4">
        <v>41737.614583333336</v>
      </c>
      <c r="B2195" s="1">
        <v>80.8720588161</v>
      </c>
      <c r="J2195" s="1">
        <v>21.2211</v>
      </c>
      <c r="L2195" s="1">
        <v>64.0646</v>
      </c>
      <c r="O2195" s="1">
        <v>16867.1</v>
      </c>
    </row>
    <row r="2196">
      <c r="A2196" s="4">
        <v>41737.618055555555</v>
      </c>
      <c r="B2196" s="1">
        <v>74.7082262317</v>
      </c>
      <c r="J2196" s="1">
        <v>20.2244</v>
      </c>
      <c r="L2196" s="1">
        <v>68.0889</v>
      </c>
      <c r="O2196" s="1">
        <v>16907.0</v>
      </c>
    </row>
    <row r="2197">
      <c r="A2197" s="4">
        <v>41737.62152777778</v>
      </c>
      <c r="B2197" s="1">
        <v>72.0124130697999</v>
      </c>
      <c r="J2197" s="1">
        <v>20.2535</v>
      </c>
      <c r="L2197" s="1">
        <v>65.3802</v>
      </c>
      <c r="O2197" s="1">
        <v>16948.4</v>
      </c>
    </row>
    <row r="2198">
      <c r="A2198" s="4">
        <v>41737.625</v>
      </c>
      <c r="B2198" s="1">
        <v>85.9063766999</v>
      </c>
      <c r="J2198" s="1">
        <v>22.9017</v>
      </c>
      <c r="L2198" s="1">
        <v>64.6635</v>
      </c>
      <c r="O2198" s="1">
        <v>16991.1</v>
      </c>
    </row>
    <row r="2199">
      <c r="A2199" s="4">
        <v>41737.62847222222</v>
      </c>
      <c r="B2199" s="1">
        <v>82.7436502584</v>
      </c>
      <c r="J2199" s="1">
        <v>20.2578</v>
      </c>
      <c r="L2199" s="1">
        <v>63.1686</v>
      </c>
      <c r="O2199" s="1">
        <v>17030.0</v>
      </c>
    </row>
    <row r="2200">
      <c r="A2200" s="4">
        <v>41737.631944444445</v>
      </c>
      <c r="B2200" s="1">
        <v>73.5823787552</v>
      </c>
      <c r="J2200" s="1">
        <v>24.6115</v>
      </c>
      <c r="L2200" s="1">
        <v>64.477</v>
      </c>
      <c r="O2200" s="1">
        <v>17094.9</v>
      </c>
    </row>
    <row r="2201">
      <c r="A2201" s="4">
        <v>41737.635416666664</v>
      </c>
      <c r="B2201" s="1">
        <v>82.6243646814</v>
      </c>
      <c r="J2201" s="1">
        <v>20.9816</v>
      </c>
      <c r="L2201" s="1">
        <v>69.5837</v>
      </c>
      <c r="O2201" s="1">
        <v>17153.1</v>
      </c>
    </row>
    <row r="2202">
      <c r="A2202" s="4">
        <v>41737.63888888889</v>
      </c>
      <c r="B2202" s="1">
        <v>81.7855721748</v>
      </c>
      <c r="J2202" s="1">
        <v>23.344</v>
      </c>
      <c r="L2202" s="1">
        <v>73.7383</v>
      </c>
      <c r="O2202" s="1">
        <v>17198.3</v>
      </c>
    </row>
    <row r="2203">
      <c r="A2203" s="4">
        <v>41737.64236111111</v>
      </c>
      <c r="B2203" s="1">
        <v>79.5729430851</v>
      </c>
      <c r="J2203" s="1">
        <v>20.8547</v>
      </c>
      <c r="L2203" s="1">
        <v>71.689</v>
      </c>
      <c r="O2203" s="1">
        <v>17264.5</v>
      </c>
    </row>
    <row r="2204">
      <c r="A2204" s="4">
        <v>41737.645833333336</v>
      </c>
      <c r="B2204" s="1">
        <v>78.7073739768</v>
      </c>
      <c r="J2204" s="1">
        <v>20.6442</v>
      </c>
      <c r="L2204" s="1">
        <v>65.8917</v>
      </c>
      <c r="O2204" s="1">
        <v>17326.5</v>
      </c>
    </row>
    <row r="2205">
      <c r="A2205" s="4">
        <v>41737.649305555555</v>
      </c>
      <c r="B2205" s="1">
        <v>86.1922887527</v>
      </c>
      <c r="J2205" s="1">
        <v>18.7622</v>
      </c>
      <c r="L2205" s="1">
        <v>69.4125</v>
      </c>
      <c r="O2205" s="1">
        <v>17397.3</v>
      </c>
    </row>
    <row r="2206">
      <c r="A2206" s="4">
        <v>41737.65277777778</v>
      </c>
      <c r="B2206" s="1">
        <v>75.9216394636</v>
      </c>
      <c r="J2206" s="1">
        <v>21.5727</v>
      </c>
      <c r="L2206" s="1">
        <v>65.0067</v>
      </c>
      <c r="O2206" s="1">
        <v>17484.6</v>
      </c>
    </row>
    <row r="2207">
      <c r="A2207" s="4">
        <v>41737.65625</v>
      </c>
      <c r="B2207" s="1">
        <v>78.3722085318</v>
      </c>
      <c r="J2207" s="1">
        <v>20.8278</v>
      </c>
      <c r="L2207" s="1">
        <v>67.4662</v>
      </c>
      <c r="O2207" s="1">
        <v>17583.9</v>
      </c>
    </row>
    <row r="2208">
      <c r="A2208" s="4">
        <v>41737.65972222222</v>
      </c>
      <c r="B2208" s="1">
        <v>77.2651048542</v>
      </c>
      <c r="J2208" s="1">
        <v>18.7849</v>
      </c>
      <c r="L2208" s="1">
        <v>71.8416</v>
      </c>
      <c r="O2208" s="1">
        <v>17673.9</v>
      </c>
    </row>
    <row r="2209">
      <c r="A2209" s="4">
        <v>41737.663194444445</v>
      </c>
      <c r="B2209" s="1">
        <v>84.3384068081</v>
      </c>
      <c r="J2209" s="1">
        <v>21.9078</v>
      </c>
      <c r="L2209" s="1">
        <v>62.7804</v>
      </c>
      <c r="O2209" s="1">
        <v>17752.4</v>
      </c>
    </row>
    <row r="2210">
      <c r="A2210" s="4">
        <v>41737.666666666664</v>
      </c>
      <c r="B2210" s="1">
        <v>86.6632785059</v>
      </c>
      <c r="J2210" s="1">
        <v>20.6726</v>
      </c>
      <c r="L2210" s="1">
        <v>43.035</v>
      </c>
      <c r="O2210" s="1">
        <v>17805.7</v>
      </c>
    </row>
    <row r="2211">
      <c r="A2211" s="4">
        <v>41737.67013888889</v>
      </c>
      <c r="B2211" s="1">
        <v>85.5963428344999</v>
      </c>
      <c r="J2211" s="1">
        <v>22.2068</v>
      </c>
      <c r="L2211" s="1">
        <v>40.2687</v>
      </c>
      <c r="O2211" s="1">
        <v>17847.3</v>
      </c>
    </row>
    <row r="2212">
      <c r="A2212" s="4">
        <v>41737.67361111111</v>
      </c>
      <c r="B2212" s="1">
        <v>84.7631001393</v>
      </c>
      <c r="J2212" s="1">
        <v>22.1865</v>
      </c>
      <c r="L2212" s="1">
        <v>41.2372</v>
      </c>
      <c r="O2212" s="1">
        <v>17889.6</v>
      </c>
    </row>
    <row r="2213">
      <c r="A2213" s="4">
        <v>41737.677083333336</v>
      </c>
      <c r="B2213" s="1">
        <v>87.7884705749</v>
      </c>
      <c r="J2213" s="1">
        <v>22.2024</v>
      </c>
      <c r="L2213" s="1">
        <v>38.4965</v>
      </c>
      <c r="O2213" s="1">
        <v>17925.3</v>
      </c>
    </row>
    <row r="2214">
      <c r="A2214" s="4">
        <v>41737.680555555555</v>
      </c>
      <c r="B2214" s="1">
        <v>83.1541531503</v>
      </c>
      <c r="J2214" s="1">
        <v>18.7506</v>
      </c>
      <c r="L2214" s="1">
        <v>41.9882</v>
      </c>
      <c r="O2214" s="1">
        <v>17950.6</v>
      </c>
    </row>
    <row r="2215">
      <c r="A2215" s="4">
        <v>41737.68402777778</v>
      </c>
      <c r="B2215" s="1">
        <v>84.016699347</v>
      </c>
      <c r="J2215" s="1">
        <v>18.9274</v>
      </c>
      <c r="L2215" s="1">
        <v>30.3476</v>
      </c>
      <c r="O2215" s="1">
        <v>17935.9</v>
      </c>
    </row>
    <row r="2216">
      <c r="A2216" s="4">
        <v>41737.6875</v>
      </c>
      <c r="B2216" s="1">
        <v>87.7246722036</v>
      </c>
      <c r="J2216" s="1">
        <v>22.0562</v>
      </c>
      <c r="L2216" s="1">
        <v>29.6588</v>
      </c>
      <c r="O2216" s="1">
        <v>17874.3</v>
      </c>
    </row>
    <row r="2217">
      <c r="A2217" s="4">
        <v>41737.69097222222</v>
      </c>
      <c r="B2217" s="1">
        <v>72.1117141116</v>
      </c>
      <c r="J2217" s="1">
        <v>20.0462</v>
      </c>
      <c r="L2217" s="1">
        <v>39.3983</v>
      </c>
      <c r="O2217" s="1">
        <v>17847.6</v>
      </c>
    </row>
    <row r="2218">
      <c r="A2218" s="4">
        <v>41737.694444444445</v>
      </c>
      <c r="B2218" s="1">
        <v>82.144616305</v>
      </c>
      <c r="J2218" s="1">
        <v>19.0438</v>
      </c>
      <c r="L2218" s="1">
        <v>34.9582</v>
      </c>
      <c r="O2218" s="1">
        <v>17872.3</v>
      </c>
    </row>
    <row r="2219">
      <c r="A2219" s="4">
        <v>41737.697916666664</v>
      </c>
      <c r="B2219" s="1">
        <v>83.82338357</v>
      </c>
      <c r="J2219" s="1">
        <v>21.1798</v>
      </c>
      <c r="L2219" s="1">
        <v>32.4738</v>
      </c>
      <c r="O2219" s="1">
        <v>17903.3</v>
      </c>
    </row>
    <row r="2220">
      <c r="A2220" s="4">
        <v>41737.70138888889</v>
      </c>
      <c r="B2220" s="1">
        <v>86.6850664245</v>
      </c>
      <c r="J2220" s="1">
        <v>19.1486</v>
      </c>
      <c r="L2220" s="1">
        <v>30.874</v>
      </c>
      <c r="O2220" s="1">
        <v>17927.4</v>
      </c>
    </row>
    <row r="2221">
      <c r="A2221" s="4">
        <v>41737.70486111111</v>
      </c>
      <c r="B2221" s="1">
        <v>86.1413434753</v>
      </c>
      <c r="J2221" s="1">
        <v>21.0092</v>
      </c>
      <c r="L2221" s="1">
        <v>28.6194</v>
      </c>
      <c r="O2221" s="1">
        <v>17928.7</v>
      </c>
    </row>
    <row r="2222">
      <c r="A2222" s="4">
        <v>41737.708333333336</v>
      </c>
      <c r="B2222" s="1">
        <v>85.4713380787</v>
      </c>
      <c r="J2222" s="1">
        <v>21.4516</v>
      </c>
      <c r="L2222" s="1">
        <v>25.134</v>
      </c>
      <c r="O2222" s="1">
        <v>17922.2</v>
      </c>
    </row>
    <row r="2223">
      <c r="A2223" s="4">
        <v>41737.711805555555</v>
      </c>
      <c r="B2223" s="1">
        <v>87.1326268920999</v>
      </c>
      <c r="J2223" s="1">
        <v>21.2385</v>
      </c>
      <c r="L2223" s="1">
        <v>27.3502</v>
      </c>
      <c r="O2223" s="1">
        <v>17944.0</v>
      </c>
    </row>
    <row r="2224">
      <c r="A2224" s="4">
        <v>41737.71527777778</v>
      </c>
      <c r="B2224" s="1">
        <v>80.598036057</v>
      </c>
      <c r="J2224" s="1">
        <v>19.1879</v>
      </c>
      <c r="L2224" s="1">
        <v>23.8442</v>
      </c>
      <c r="O2224" s="1">
        <v>17955.3</v>
      </c>
    </row>
    <row r="2225">
      <c r="A2225" s="4">
        <v>41737.71875</v>
      </c>
      <c r="B2225" s="1">
        <v>72.1106938388</v>
      </c>
      <c r="J2225" s="1">
        <v>19.7006</v>
      </c>
      <c r="L2225" s="1">
        <v>18.5057</v>
      </c>
      <c r="O2225" s="1">
        <v>17887.5</v>
      </c>
    </row>
    <row r="2226">
      <c r="A2226" s="4">
        <v>41737.72222222222</v>
      </c>
      <c r="B2226" s="1">
        <v>72.1768426631999</v>
      </c>
      <c r="J2226" s="1">
        <v>19.7473</v>
      </c>
      <c r="L2226" s="1">
        <v>18.6152</v>
      </c>
      <c r="O2226" s="1">
        <v>17816.5</v>
      </c>
    </row>
    <row r="2227">
      <c r="A2227" s="4">
        <v>41737.725694444445</v>
      </c>
      <c r="B2227" s="1">
        <v>80.7141938956</v>
      </c>
      <c r="J2227" s="1">
        <v>20.0609</v>
      </c>
      <c r="L2227" s="1">
        <v>20.7255</v>
      </c>
      <c r="O2227" s="1">
        <v>17881.5</v>
      </c>
    </row>
    <row r="2228">
      <c r="A2228" s="4">
        <v>41737.729166666664</v>
      </c>
      <c r="B2228" s="1">
        <v>78.9643254994999</v>
      </c>
      <c r="J2228" s="1">
        <v>18.6874</v>
      </c>
      <c r="L2228" s="1">
        <v>21.4761</v>
      </c>
      <c r="O2228" s="1">
        <v>17950.4</v>
      </c>
    </row>
    <row r="2229">
      <c r="A2229" s="4">
        <v>41737.73263888889</v>
      </c>
      <c r="B2229" s="1">
        <v>79.2198904334</v>
      </c>
      <c r="J2229" s="1">
        <v>19.8289</v>
      </c>
      <c r="L2229" s="1">
        <v>19.8924</v>
      </c>
      <c r="O2229" s="1">
        <v>17951.8</v>
      </c>
    </row>
    <row r="2230">
      <c r="A2230" s="4">
        <v>41737.73611111111</v>
      </c>
      <c r="B2230" s="1">
        <v>78.4064456872999</v>
      </c>
      <c r="J2230" s="1">
        <v>20.0624</v>
      </c>
      <c r="L2230" s="1">
        <v>26.0577</v>
      </c>
      <c r="O2230" s="1">
        <v>17948.8</v>
      </c>
    </row>
    <row r="2231">
      <c r="A2231" s="4">
        <v>41737.739583333336</v>
      </c>
      <c r="B2231" s="1">
        <v>86.683579659</v>
      </c>
      <c r="J2231" s="1">
        <v>20.1462</v>
      </c>
      <c r="L2231" s="1">
        <v>20.8297</v>
      </c>
      <c r="O2231" s="1">
        <v>17943.4</v>
      </c>
    </row>
    <row r="2232">
      <c r="A2232" s="4">
        <v>41737.743055555555</v>
      </c>
      <c r="B2232" s="1">
        <v>77.746695764</v>
      </c>
      <c r="J2232" s="1">
        <v>21.3</v>
      </c>
      <c r="L2232" s="1">
        <v>24.7147</v>
      </c>
      <c r="O2232" s="1">
        <v>17957.1</v>
      </c>
    </row>
    <row r="2233">
      <c r="A2233" s="4">
        <v>41737.74652777778</v>
      </c>
      <c r="B2233" s="1">
        <v>85.6995981596</v>
      </c>
      <c r="J2233" s="1">
        <v>20.0886</v>
      </c>
      <c r="L2233" s="1">
        <v>24.9358</v>
      </c>
      <c r="O2233" s="1">
        <v>17970.6</v>
      </c>
    </row>
    <row r="2234">
      <c r="A2234" s="4">
        <v>41737.75</v>
      </c>
      <c r="B2234" s="1">
        <v>34.5783280411999</v>
      </c>
      <c r="J2234" s="1">
        <v>18.9413</v>
      </c>
      <c r="L2234" s="1">
        <v>21.4772</v>
      </c>
      <c r="O2234" s="1">
        <v>17971.1</v>
      </c>
    </row>
    <row r="2235">
      <c r="A2235" s="4">
        <v>41737.75347222222</v>
      </c>
      <c r="B2235" s="1">
        <v>31.9968051846</v>
      </c>
      <c r="J2235" s="1">
        <v>20.6723</v>
      </c>
      <c r="L2235" s="1">
        <v>17.6017</v>
      </c>
      <c r="O2235" s="1">
        <v>17963.7</v>
      </c>
    </row>
    <row r="2236">
      <c r="A2236" s="4">
        <v>41737.756944444445</v>
      </c>
      <c r="B2236" s="1">
        <v>31.6603973603</v>
      </c>
      <c r="J2236" s="1">
        <v>21.2096</v>
      </c>
      <c r="L2236" s="1">
        <v>24.1525</v>
      </c>
      <c r="O2236" s="1">
        <v>17961.6</v>
      </c>
    </row>
    <row r="2237">
      <c r="A2237" s="4">
        <v>41737.760416666664</v>
      </c>
      <c r="B2237" s="1">
        <v>33.6705254022</v>
      </c>
      <c r="J2237" s="1">
        <v>19.296</v>
      </c>
      <c r="L2237" s="1">
        <v>22.838</v>
      </c>
      <c r="O2237" s="1">
        <v>17956.9</v>
      </c>
    </row>
    <row r="2238">
      <c r="A2238" s="4">
        <v>41737.76388888889</v>
      </c>
      <c r="B2238" s="1">
        <v>33.3310112493</v>
      </c>
      <c r="J2238" s="1">
        <v>20.601</v>
      </c>
      <c r="L2238" s="1">
        <v>17.2246</v>
      </c>
      <c r="O2238" s="1">
        <v>17953.2</v>
      </c>
    </row>
    <row r="2239">
      <c r="A2239" s="4">
        <v>41737.76736111111</v>
      </c>
      <c r="B2239" s="1">
        <v>30.9026188129</v>
      </c>
      <c r="J2239" s="1">
        <v>18.6056</v>
      </c>
      <c r="L2239" s="1">
        <v>23.7144</v>
      </c>
      <c r="O2239" s="1">
        <v>17957.8</v>
      </c>
    </row>
    <row r="2240">
      <c r="A2240" s="4">
        <v>41737.770833333336</v>
      </c>
      <c r="B2240" s="1">
        <v>29.4563023503</v>
      </c>
      <c r="J2240" s="1">
        <v>19.3714</v>
      </c>
      <c r="L2240" s="1">
        <v>19.5147</v>
      </c>
      <c r="O2240" s="1">
        <v>17958.4</v>
      </c>
    </row>
    <row r="2241">
      <c r="A2241" s="4">
        <v>41737.774305555555</v>
      </c>
      <c r="B2241" s="1">
        <v>30.4950495061</v>
      </c>
      <c r="J2241" s="1">
        <v>21.641</v>
      </c>
      <c r="L2241" s="1">
        <v>19.8526</v>
      </c>
      <c r="O2241" s="1">
        <v>17956.3</v>
      </c>
    </row>
    <row r="2242">
      <c r="A2242" s="4">
        <v>41737.77777777778</v>
      </c>
      <c r="B2242" s="1">
        <v>29.6385767466</v>
      </c>
      <c r="J2242" s="1">
        <v>21.6494</v>
      </c>
      <c r="L2242" s="1">
        <v>25.9482</v>
      </c>
      <c r="O2242" s="1">
        <v>17961.3</v>
      </c>
    </row>
    <row r="2243">
      <c r="A2243" s="4">
        <v>41737.78125</v>
      </c>
      <c r="B2243" s="1">
        <v>30.6862806732</v>
      </c>
      <c r="J2243" s="1">
        <v>20.3052</v>
      </c>
      <c r="L2243" s="1">
        <v>24.6863</v>
      </c>
      <c r="O2243" s="1">
        <v>17969.1</v>
      </c>
    </row>
    <row r="2244">
      <c r="A2244" s="4">
        <v>41737.78472222222</v>
      </c>
      <c r="B2244" s="1">
        <v>30.4756521684</v>
      </c>
      <c r="J2244" s="1">
        <v>20.8134</v>
      </c>
      <c r="L2244" s="1">
        <v>17.9517</v>
      </c>
      <c r="O2244" s="1">
        <v>17969.6</v>
      </c>
    </row>
    <row r="2245">
      <c r="A2245" s="4">
        <v>41737.788194444445</v>
      </c>
      <c r="B2245" s="1">
        <v>32.8813467997</v>
      </c>
      <c r="J2245" s="1">
        <v>21.4202</v>
      </c>
      <c r="L2245" s="1">
        <v>19.0432</v>
      </c>
      <c r="O2245" s="1">
        <v>17965.6</v>
      </c>
    </row>
    <row r="2246">
      <c r="A2246" s="4">
        <v>41737.791666666664</v>
      </c>
      <c r="B2246" s="1">
        <v>24.436140867</v>
      </c>
      <c r="J2246" s="1">
        <v>21.8384</v>
      </c>
      <c r="L2246" s="1">
        <v>23.5104</v>
      </c>
      <c r="O2246" s="1">
        <v>17965.7</v>
      </c>
    </row>
    <row r="2247">
      <c r="A2247" s="4">
        <v>41737.79513888889</v>
      </c>
      <c r="B2247" s="1">
        <v>23.2321306463999</v>
      </c>
      <c r="J2247" s="1">
        <v>19.9634</v>
      </c>
      <c r="L2247" s="1">
        <v>19.9843</v>
      </c>
      <c r="O2247" s="1">
        <v>17965.9</v>
      </c>
    </row>
    <row r="2248">
      <c r="A2248" s="4">
        <v>41737.79861111111</v>
      </c>
      <c r="B2248" s="1">
        <v>24.3113880144999</v>
      </c>
      <c r="J2248" s="1">
        <v>20.2502</v>
      </c>
      <c r="L2248" s="1">
        <v>16.5338</v>
      </c>
      <c r="O2248" s="1">
        <v>17969.6</v>
      </c>
    </row>
    <row r="2249">
      <c r="A2249" s="4">
        <v>41737.802083333336</v>
      </c>
      <c r="B2249" s="1">
        <v>23.6729112198999</v>
      </c>
      <c r="J2249" s="1">
        <v>19.6663</v>
      </c>
      <c r="L2249" s="1">
        <v>18.312</v>
      </c>
      <c r="O2249" s="1">
        <v>17970.3</v>
      </c>
    </row>
    <row r="2250">
      <c r="A2250" s="4">
        <v>41737.805555555555</v>
      </c>
      <c r="B2250" s="1">
        <v>23.4208904621</v>
      </c>
      <c r="J2250" s="1">
        <v>18.2914</v>
      </c>
      <c r="L2250" s="1">
        <v>14.4037</v>
      </c>
      <c r="O2250" s="1">
        <v>17962.8</v>
      </c>
    </row>
    <row r="2251">
      <c r="A2251" s="4">
        <v>41737.80902777778</v>
      </c>
      <c r="B2251" s="1">
        <v>22.0149962844999</v>
      </c>
      <c r="J2251" s="1">
        <v>19.695</v>
      </c>
      <c r="L2251" s="1">
        <v>13.3089</v>
      </c>
      <c r="O2251" s="1">
        <v>17958.9</v>
      </c>
    </row>
    <row r="2252">
      <c r="A2252" s="4">
        <v>41737.8125</v>
      </c>
      <c r="B2252" s="1">
        <v>21.6150781871</v>
      </c>
      <c r="J2252" s="1">
        <v>21.1625</v>
      </c>
      <c r="L2252" s="1">
        <v>17.8697</v>
      </c>
      <c r="O2252" s="1">
        <v>17966.4</v>
      </c>
    </row>
    <row r="2253">
      <c r="A2253" s="4">
        <v>41737.81597222222</v>
      </c>
      <c r="B2253" s="1">
        <v>23.9513213148</v>
      </c>
      <c r="J2253" s="1">
        <v>21.2195</v>
      </c>
      <c r="L2253" s="1">
        <v>20.8115</v>
      </c>
      <c r="O2253" s="1">
        <v>17972.2</v>
      </c>
    </row>
    <row r="2254">
      <c r="A2254" s="4">
        <v>41737.819444444445</v>
      </c>
      <c r="B2254" s="1">
        <v>24.2161603551</v>
      </c>
      <c r="J2254" s="1">
        <v>21.5695</v>
      </c>
      <c r="L2254" s="1">
        <v>19.415</v>
      </c>
      <c r="O2254" s="1">
        <v>17970.0</v>
      </c>
    </row>
    <row r="2255">
      <c r="A2255" s="4">
        <v>41737.822916666664</v>
      </c>
      <c r="B2255" s="1">
        <v>22.1844323546</v>
      </c>
      <c r="J2255" s="1">
        <v>18.2059</v>
      </c>
      <c r="L2255" s="1">
        <v>21.1009</v>
      </c>
      <c r="O2255" s="1">
        <v>17971.8</v>
      </c>
    </row>
    <row r="2256">
      <c r="A2256" s="4">
        <v>41737.82638888889</v>
      </c>
      <c r="B2256" s="1">
        <v>20.2006015717</v>
      </c>
      <c r="J2256" s="1">
        <v>20.1086</v>
      </c>
      <c r="L2256" s="1">
        <v>15.0416</v>
      </c>
      <c r="O2256" s="1">
        <v>17973.4</v>
      </c>
    </row>
    <row r="2257">
      <c r="A2257" s="4">
        <v>41737.82986111111</v>
      </c>
      <c r="B2257" s="1">
        <v>23.7105378432</v>
      </c>
      <c r="J2257" s="1">
        <v>18.4297</v>
      </c>
      <c r="L2257" s="1">
        <v>18.1498</v>
      </c>
      <c r="O2257" s="1">
        <v>17977.9</v>
      </c>
    </row>
    <row r="2258">
      <c r="A2258" s="4">
        <v>41737.833333333336</v>
      </c>
      <c r="B2258" s="1">
        <v>19.5996417354</v>
      </c>
      <c r="J2258" s="1">
        <v>18.803</v>
      </c>
      <c r="L2258" s="1">
        <v>13.2664</v>
      </c>
      <c r="O2258" s="1">
        <v>17980.4</v>
      </c>
    </row>
    <row r="2259">
      <c r="A2259" s="4">
        <v>41737.836805555555</v>
      </c>
      <c r="B2259" s="1">
        <v>18.4725004734</v>
      </c>
      <c r="J2259" s="1">
        <v>21.6009</v>
      </c>
      <c r="L2259" s="1">
        <v>17.7869</v>
      </c>
      <c r="O2259" s="1">
        <v>17970.0</v>
      </c>
    </row>
    <row r="2260">
      <c r="A2260" s="4">
        <v>41737.84027777778</v>
      </c>
      <c r="B2260" s="1">
        <v>21.7292328767999</v>
      </c>
      <c r="J2260" s="1">
        <v>19.9872</v>
      </c>
      <c r="L2260" s="1">
        <v>21.8269</v>
      </c>
      <c r="O2260" s="1">
        <v>17959.5</v>
      </c>
    </row>
    <row r="2261">
      <c r="A2261" s="4">
        <v>41737.84375</v>
      </c>
      <c r="B2261" s="1">
        <v>20.5513282708</v>
      </c>
      <c r="J2261" s="1">
        <v>21.0342</v>
      </c>
      <c r="L2261" s="1">
        <v>20.1344</v>
      </c>
      <c r="O2261" s="1">
        <v>17963.2</v>
      </c>
    </row>
    <row r="2262">
      <c r="A2262" s="4">
        <v>41737.84722222222</v>
      </c>
      <c r="B2262" s="1">
        <v>21.2386229621</v>
      </c>
      <c r="J2262" s="1">
        <v>18.2575</v>
      </c>
      <c r="L2262" s="1">
        <v>24.9534</v>
      </c>
      <c r="O2262" s="1">
        <v>17965.1</v>
      </c>
    </row>
    <row r="2263">
      <c r="A2263" s="4">
        <v>41737.850694444445</v>
      </c>
      <c r="B2263" s="1">
        <v>22.1785692413</v>
      </c>
      <c r="J2263" s="1">
        <v>19.6673</v>
      </c>
      <c r="L2263" s="1">
        <v>17.5773</v>
      </c>
      <c r="O2263" s="1">
        <v>17964.3</v>
      </c>
    </row>
    <row r="2264">
      <c r="A2264" s="4">
        <v>41737.854166666664</v>
      </c>
      <c r="B2264" s="1">
        <v>20.6486477605</v>
      </c>
      <c r="J2264" s="1">
        <v>20.697</v>
      </c>
      <c r="L2264" s="1">
        <v>21.0491</v>
      </c>
      <c r="O2264" s="1">
        <v>17965.5</v>
      </c>
    </row>
    <row r="2265">
      <c r="A2265" s="4">
        <v>41737.85763888889</v>
      </c>
      <c r="B2265" s="1">
        <v>20.4930826754</v>
      </c>
      <c r="J2265" s="1">
        <v>18.5336</v>
      </c>
      <c r="L2265" s="1">
        <v>23.9844</v>
      </c>
      <c r="O2265" s="1">
        <v>17964.0</v>
      </c>
    </row>
    <row r="2266">
      <c r="A2266" s="4">
        <v>41737.86111111111</v>
      </c>
      <c r="B2266" s="1">
        <v>19.6225518135999</v>
      </c>
      <c r="J2266" s="1">
        <v>19.3033</v>
      </c>
      <c r="L2266" s="1">
        <v>17.8331</v>
      </c>
      <c r="O2266" s="1">
        <v>17963.4</v>
      </c>
    </row>
    <row r="2267">
      <c r="A2267" s="4">
        <v>41737.864583333336</v>
      </c>
      <c r="B2267" s="1">
        <v>19.6820737097</v>
      </c>
      <c r="J2267" s="1">
        <v>18.2582</v>
      </c>
      <c r="L2267" s="1">
        <v>18.4506</v>
      </c>
      <c r="O2267" s="1">
        <v>17969.0</v>
      </c>
    </row>
    <row r="2268">
      <c r="A2268" s="4">
        <v>41737.868055555555</v>
      </c>
      <c r="B2268" s="1">
        <v>21.6946360421</v>
      </c>
      <c r="J2268" s="1">
        <v>20.6054</v>
      </c>
      <c r="L2268" s="1">
        <v>16.1737</v>
      </c>
      <c r="O2268" s="1">
        <v>17973.2</v>
      </c>
    </row>
    <row r="2269">
      <c r="A2269" s="4">
        <v>41737.87152777778</v>
      </c>
      <c r="B2269" s="1">
        <v>20.2712235467</v>
      </c>
      <c r="J2269" s="1">
        <v>21.8836</v>
      </c>
      <c r="L2269" s="1">
        <v>22.364</v>
      </c>
      <c r="O2269" s="1">
        <v>17964.1</v>
      </c>
    </row>
    <row r="2270">
      <c r="A2270" s="4">
        <v>41737.875</v>
      </c>
      <c r="B2270" s="1">
        <v>18.7436444918</v>
      </c>
      <c r="J2270" s="1">
        <v>21.3082</v>
      </c>
      <c r="L2270" s="1">
        <v>25.9451</v>
      </c>
      <c r="O2270" s="1">
        <v>17956.9</v>
      </c>
    </row>
    <row r="2271">
      <c r="A2271" s="4">
        <v>41737.87847222222</v>
      </c>
      <c r="B2271" s="1">
        <v>18.4663299630999</v>
      </c>
      <c r="J2271" s="1">
        <v>21.8985</v>
      </c>
      <c r="L2271" s="1">
        <v>27.5812</v>
      </c>
      <c r="O2271" s="1">
        <v>17961.5</v>
      </c>
    </row>
    <row r="2272">
      <c r="A2272" s="4">
        <v>41737.881944444445</v>
      </c>
      <c r="B2272" s="1">
        <v>19.9871604848</v>
      </c>
      <c r="J2272" s="1">
        <v>21.3824</v>
      </c>
      <c r="L2272" s="1">
        <v>28.2246</v>
      </c>
      <c r="O2272" s="1">
        <v>17967.2</v>
      </c>
    </row>
    <row r="2273">
      <c r="A2273" s="4">
        <v>41737.885416666664</v>
      </c>
      <c r="B2273" s="1">
        <v>19.9551471821</v>
      </c>
      <c r="J2273" s="1">
        <v>21.4208</v>
      </c>
      <c r="L2273" s="1">
        <v>22.3755</v>
      </c>
      <c r="O2273" s="1">
        <v>17966.0</v>
      </c>
    </row>
    <row r="2274">
      <c r="A2274" s="4">
        <v>41737.88888888889</v>
      </c>
      <c r="B2274" s="1">
        <v>20.7127794611</v>
      </c>
      <c r="J2274" s="1">
        <v>20.3087</v>
      </c>
      <c r="L2274" s="1">
        <v>21.0889</v>
      </c>
      <c r="O2274" s="1">
        <v>17964.6</v>
      </c>
    </row>
    <row r="2275">
      <c r="A2275" s="4">
        <v>41737.89236111111</v>
      </c>
      <c r="B2275" s="1">
        <v>19.9797143577</v>
      </c>
      <c r="J2275" s="1">
        <v>20.073</v>
      </c>
      <c r="L2275" s="1">
        <v>18.4854</v>
      </c>
      <c r="O2275" s="1">
        <v>17966.4</v>
      </c>
    </row>
    <row r="2276">
      <c r="A2276" s="4">
        <v>41737.895833333336</v>
      </c>
      <c r="B2276" s="1">
        <v>18.6630575044</v>
      </c>
      <c r="J2276" s="1">
        <v>19.625</v>
      </c>
      <c r="L2276" s="1">
        <v>16.9474</v>
      </c>
      <c r="O2276" s="1">
        <v>17968.5</v>
      </c>
    </row>
    <row r="2277">
      <c r="A2277" s="4">
        <v>41737.899305555555</v>
      </c>
      <c r="B2277" s="1">
        <v>20.1273613054</v>
      </c>
      <c r="J2277" s="1">
        <v>21.2724</v>
      </c>
      <c r="L2277" s="1">
        <v>15.4792</v>
      </c>
      <c r="O2277" s="1">
        <v>17975.4</v>
      </c>
    </row>
    <row r="2278">
      <c r="A2278" s="4">
        <v>41737.90277777778</v>
      </c>
      <c r="B2278" s="1">
        <v>21.7309679189</v>
      </c>
      <c r="J2278" s="1">
        <v>18.7283</v>
      </c>
      <c r="L2278" s="1">
        <v>17.2575</v>
      </c>
      <c r="O2278" s="1">
        <v>17978.2</v>
      </c>
    </row>
    <row r="2279">
      <c r="A2279" s="4">
        <v>41737.90625</v>
      </c>
      <c r="B2279" s="1">
        <v>18.7272268758</v>
      </c>
      <c r="J2279" s="1">
        <v>18.2249</v>
      </c>
      <c r="L2279" s="1">
        <v>13.2086</v>
      </c>
      <c r="O2279" s="1">
        <v>17975.9</v>
      </c>
    </row>
    <row r="2280">
      <c r="A2280" s="4">
        <v>41737.90972222222</v>
      </c>
      <c r="B2280" s="1">
        <v>20.858661802</v>
      </c>
      <c r="J2280" s="1">
        <v>21.7916</v>
      </c>
      <c r="L2280" s="1">
        <v>12.6504</v>
      </c>
      <c r="O2280" s="1">
        <v>17975.3</v>
      </c>
    </row>
    <row r="2281">
      <c r="A2281" s="4">
        <v>41737.913194444445</v>
      </c>
      <c r="B2281" s="1">
        <v>20.4732391077</v>
      </c>
      <c r="J2281" s="1">
        <v>18.0151</v>
      </c>
      <c r="L2281" s="1">
        <v>19.9273</v>
      </c>
      <c r="O2281" s="1">
        <v>17979.0</v>
      </c>
    </row>
    <row r="2282">
      <c r="A2282" s="4">
        <v>41737.916666666664</v>
      </c>
      <c r="B2282" s="1">
        <v>21.0144974657</v>
      </c>
      <c r="J2282" s="1">
        <v>21.9073</v>
      </c>
      <c r="L2282" s="1">
        <v>14.9474</v>
      </c>
      <c r="O2282" s="1">
        <v>17979.7</v>
      </c>
    </row>
    <row r="2283">
      <c r="A2283" s="4">
        <v>41737.92013888889</v>
      </c>
      <c r="B2283" s="1">
        <v>18.6202593896</v>
      </c>
      <c r="J2283" s="1">
        <v>20.9154</v>
      </c>
      <c r="L2283" s="1">
        <v>22.7985</v>
      </c>
      <c r="O2283" s="1">
        <v>17975.7</v>
      </c>
    </row>
    <row r="2284">
      <c r="A2284" s="4">
        <v>41737.92361111111</v>
      </c>
      <c r="B2284" s="1">
        <v>21.7873171014</v>
      </c>
      <c r="J2284" s="1">
        <v>19.314</v>
      </c>
      <c r="L2284" s="1">
        <v>20.2482</v>
      </c>
      <c r="O2284" s="1">
        <v>17977.0</v>
      </c>
    </row>
    <row r="2285">
      <c r="A2285" s="4">
        <v>41737.927083333336</v>
      </c>
      <c r="B2285" s="1">
        <v>20.5035302121</v>
      </c>
      <c r="J2285" s="1">
        <v>20.7913</v>
      </c>
      <c r="L2285" s="1">
        <v>15.0</v>
      </c>
      <c r="O2285" s="1">
        <v>17976.9</v>
      </c>
    </row>
    <row r="2286">
      <c r="A2286" s="4">
        <v>41737.930555555555</v>
      </c>
      <c r="B2286" s="1">
        <v>21.4088172934</v>
      </c>
      <c r="J2286" s="1">
        <v>21.2715</v>
      </c>
      <c r="L2286" s="1">
        <v>19.2349</v>
      </c>
      <c r="O2286" s="1">
        <v>17980.2</v>
      </c>
    </row>
    <row r="2287">
      <c r="A2287" s="4">
        <v>41737.93402777778</v>
      </c>
      <c r="B2287" s="1">
        <v>19.0046540154</v>
      </c>
      <c r="J2287" s="1">
        <v>18.9814</v>
      </c>
      <c r="L2287" s="1">
        <v>20.2745</v>
      </c>
      <c r="O2287" s="1">
        <v>17984.6</v>
      </c>
    </row>
    <row r="2288">
      <c r="A2288" s="4">
        <v>41737.9375</v>
      </c>
      <c r="B2288" s="1">
        <v>20.9777708928</v>
      </c>
      <c r="J2288" s="1">
        <v>21.0836</v>
      </c>
      <c r="L2288" s="1">
        <v>17.0057</v>
      </c>
      <c r="O2288" s="1">
        <v>17984.4</v>
      </c>
    </row>
    <row r="2289">
      <c r="A2289" s="4">
        <v>41737.94097222222</v>
      </c>
      <c r="B2289" s="1">
        <v>21.1444019649</v>
      </c>
      <c r="J2289" s="1">
        <v>21.2175</v>
      </c>
      <c r="L2289" s="1">
        <v>22.0885</v>
      </c>
      <c r="O2289" s="1">
        <v>17981.1</v>
      </c>
    </row>
    <row r="2290">
      <c r="A2290" s="4">
        <v>41737.944444444445</v>
      </c>
      <c r="B2290" s="1">
        <v>19.6085472314</v>
      </c>
      <c r="J2290" s="1">
        <v>18.9974</v>
      </c>
      <c r="L2290" s="1">
        <v>21.6163</v>
      </c>
      <c r="O2290" s="1">
        <v>17978.8</v>
      </c>
    </row>
    <row r="2291">
      <c r="A2291" s="4">
        <v>41737.947916666664</v>
      </c>
      <c r="B2291" s="1">
        <v>19.5545681832</v>
      </c>
      <c r="J2291" s="1">
        <v>18.1677</v>
      </c>
      <c r="L2291" s="1">
        <v>16.7804</v>
      </c>
      <c r="O2291" s="1">
        <v>17976.9</v>
      </c>
    </row>
    <row r="2292">
      <c r="A2292" s="4">
        <v>41737.95138888889</v>
      </c>
      <c r="B2292" s="1">
        <v>20.6509909876</v>
      </c>
      <c r="J2292" s="1">
        <v>18.8165</v>
      </c>
      <c r="L2292" s="1">
        <v>13.4543</v>
      </c>
      <c r="O2292" s="1">
        <v>17971.9</v>
      </c>
    </row>
    <row r="2293">
      <c r="A2293" s="4">
        <v>41737.95486111111</v>
      </c>
      <c r="B2293" s="1">
        <v>18.3912694034999</v>
      </c>
      <c r="J2293" s="1">
        <v>18.8026</v>
      </c>
      <c r="L2293" s="1">
        <v>17.5597</v>
      </c>
      <c r="O2293" s="1">
        <v>17968.1</v>
      </c>
    </row>
    <row r="2294">
      <c r="A2294" s="4">
        <v>41737.958333333336</v>
      </c>
      <c r="B2294" s="1">
        <v>20.9465175582</v>
      </c>
      <c r="J2294" s="1">
        <v>18.261</v>
      </c>
      <c r="L2294" s="1">
        <v>17.492</v>
      </c>
      <c r="O2294" s="1">
        <v>17969.9</v>
      </c>
    </row>
    <row r="2295">
      <c r="A2295" s="4">
        <v>41737.961805555555</v>
      </c>
      <c r="B2295" s="1">
        <v>18.1750359746</v>
      </c>
      <c r="J2295" s="1">
        <v>20.904</v>
      </c>
      <c r="L2295" s="1">
        <v>15.5502</v>
      </c>
      <c r="O2295" s="1">
        <v>17972.9</v>
      </c>
    </row>
    <row r="2296">
      <c r="A2296" s="4">
        <v>41737.96527777778</v>
      </c>
      <c r="B2296" s="1">
        <v>18.765963576</v>
      </c>
      <c r="J2296" s="1">
        <v>19.5199</v>
      </c>
      <c r="L2296" s="1">
        <v>23.4053</v>
      </c>
      <c r="O2296" s="1">
        <v>17971.4</v>
      </c>
    </row>
    <row r="2297">
      <c r="A2297" s="4">
        <v>41737.96875</v>
      </c>
      <c r="B2297" s="1">
        <v>20.6605410893</v>
      </c>
      <c r="J2297" s="1">
        <v>21.5375</v>
      </c>
      <c r="L2297" s="1">
        <v>19.4009</v>
      </c>
      <c r="O2297" s="1">
        <v>17967.9</v>
      </c>
    </row>
    <row r="2298">
      <c r="A2298" s="4">
        <v>41737.97222222222</v>
      </c>
      <c r="B2298" s="1">
        <v>18.3968261791</v>
      </c>
      <c r="J2298" s="1">
        <v>19.0087</v>
      </c>
      <c r="L2298" s="1">
        <v>26.6138</v>
      </c>
      <c r="O2298" s="1">
        <v>17963.5</v>
      </c>
    </row>
    <row r="2299">
      <c r="A2299" s="4">
        <v>41737.975694444445</v>
      </c>
      <c r="B2299" s="1">
        <v>21.8915707385</v>
      </c>
      <c r="J2299" s="1">
        <v>19.8129</v>
      </c>
      <c r="L2299" s="1">
        <v>23.0846</v>
      </c>
      <c r="O2299" s="1">
        <v>17957.3</v>
      </c>
    </row>
    <row r="2300">
      <c r="A2300" s="4">
        <v>41737.979166666664</v>
      </c>
      <c r="B2300" s="1">
        <v>21.477707764</v>
      </c>
      <c r="J2300" s="1">
        <v>20.5561</v>
      </c>
      <c r="L2300" s="1">
        <v>24.3887</v>
      </c>
      <c r="O2300" s="1">
        <v>17953.2</v>
      </c>
    </row>
    <row r="2301">
      <c r="A2301" s="4">
        <v>41737.98263888889</v>
      </c>
      <c r="B2301" s="1">
        <v>20.5091463278</v>
      </c>
      <c r="J2301" s="1">
        <v>21.5099</v>
      </c>
      <c r="L2301" s="1">
        <v>25.3691</v>
      </c>
      <c r="O2301" s="1">
        <v>17950.1</v>
      </c>
    </row>
    <row r="2302">
      <c r="A2302" s="4">
        <v>41737.98611111111</v>
      </c>
      <c r="B2302" s="1">
        <v>21.2803148567</v>
      </c>
      <c r="J2302" s="1">
        <v>20.0985</v>
      </c>
      <c r="L2302" s="1">
        <v>23.4892</v>
      </c>
      <c r="O2302" s="1">
        <v>17953.4</v>
      </c>
    </row>
    <row r="2303">
      <c r="A2303" s="4">
        <v>41737.989583333336</v>
      </c>
      <c r="B2303" s="1">
        <v>21.5544578536999</v>
      </c>
      <c r="J2303" s="1">
        <v>19.4941</v>
      </c>
      <c r="L2303" s="1">
        <v>22.9011</v>
      </c>
      <c r="O2303" s="1">
        <v>17956.9</v>
      </c>
    </row>
    <row r="2304">
      <c r="A2304" s="4">
        <v>41737.993055555555</v>
      </c>
      <c r="B2304" s="1">
        <v>19.0415578737</v>
      </c>
      <c r="J2304" s="1">
        <v>21.4681</v>
      </c>
      <c r="L2304" s="1">
        <v>17.9939</v>
      </c>
      <c r="O2304" s="1">
        <v>17963.9</v>
      </c>
    </row>
    <row r="2305">
      <c r="A2305" s="4">
        <v>41737.99652777778</v>
      </c>
      <c r="B2305" s="1">
        <v>21.4017546978</v>
      </c>
      <c r="J2305" s="1">
        <v>19.241</v>
      </c>
      <c r="L2305" s="1">
        <v>22.4681</v>
      </c>
      <c r="O2305" s="1">
        <v>17974.0</v>
      </c>
    </row>
    <row r="2306">
      <c r="A2306" s="4">
        <v>41738.0</v>
      </c>
      <c r="B2306" s="1">
        <v>18.7791751346</v>
      </c>
      <c r="J2306" s="1">
        <v>18.3177</v>
      </c>
      <c r="L2306" s="1">
        <v>18.3912</v>
      </c>
      <c r="O2306" s="1">
        <v>17974.8</v>
      </c>
    </row>
    <row r="2307">
      <c r="A2307" s="4">
        <v>41738.00347222222</v>
      </c>
      <c r="B2307" s="1">
        <v>19.6533690566</v>
      </c>
      <c r="J2307" s="1">
        <v>19.7802</v>
      </c>
      <c r="L2307" s="1">
        <v>17.5092</v>
      </c>
      <c r="O2307" s="1">
        <v>17973.2</v>
      </c>
    </row>
    <row r="2308">
      <c r="A2308" s="4">
        <v>41738.006944444445</v>
      </c>
      <c r="B2308" s="1">
        <v>20.233038525</v>
      </c>
      <c r="J2308" s="1">
        <v>21.1404</v>
      </c>
      <c r="L2308" s="1">
        <v>16.676</v>
      </c>
      <c r="O2308" s="1">
        <v>17973.1</v>
      </c>
    </row>
    <row r="2309">
      <c r="A2309" s="4">
        <v>41738.010416666664</v>
      </c>
      <c r="B2309" s="1">
        <v>20.8555638523</v>
      </c>
      <c r="J2309" s="1">
        <v>18.1231</v>
      </c>
      <c r="L2309" s="1">
        <v>19.9636</v>
      </c>
      <c r="O2309" s="1">
        <v>17977.5</v>
      </c>
    </row>
    <row r="2310">
      <c r="A2310" s="4">
        <v>41738.01388888889</v>
      </c>
      <c r="B2310" s="1">
        <v>18.1205652709</v>
      </c>
      <c r="J2310" s="1">
        <v>20.3435</v>
      </c>
      <c r="L2310" s="1">
        <v>15.3359</v>
      </c>
      <c r="O2310" s="1">
        <v>17977.1</v>
      </c>
    </row>
    <row r="2311">
      <c r="A2311" s="4">
        <v>41738.01736111111</v>
      </c>
      <c r="B2311" s="1">
        <v>19.1620376511</v>
      </c>
      <c r="J2311" s="1">
        <v>20.3779</v>
      </c>
      <c r="L2311" s="1">
        <v>17.7822</v>
      </c>
      <c r="O2311" s="1">
        <v>17971.2</v>
      </c>
    </row>
    <row r="2312">
      <c r="A2312" s="4">
        <v>41738.020833333336</v>
      </c>
      <c r="B2312" s="1">
        <v>20.4340763927999</v>
      </c>
      <c r="J2312" s="1">
        <v>21.7142</v>
      </c>
      <c r="L2312" s="1">
        <v>23.0263</v>
      </c>
      <c r="O2312" s="1">
        <v>17976.0</v>
      </c>
    </row>
    <row r="2313">
      <c r="A2313" s="4">
        <v>41738.024305555555</v>
      </c>
      <c r="B2313" s="1">
        <v>19.4294747166</v>
      </c>
      <c r="J2313" s="1">
        <v>19.1459</v>
      </c>
      <c r="L2313" s="1">
        <v>23.8519</v>
      </c>
      <c r="O2313" s="1">
        <v>17981.0</v>
      </c>
    </row>
    <row r="2314">
      <c r="A2314" s="4">
        <v>41738.02777777778</v>
      </c>
      <c r="B2314" s="1">
        <v>21.1001002225</v>
      </c>
      <c r="J2314" s="1">
        <v>19.1153</v>
      </c>
      <c r="L2314" s="1">
        <v>17.6338</v>
      </c>
      <c r="O2314" s="1">
        <v>17981.6</v>
      </c>
    </row>
    <row r="2315">
      <c r="A2315" s="4">
        <v>41738.03125</v>
      </c>
      <c r="B2315" s="1">
        <v>20.6066086446</v>
      </c>
      <c r="J2315" s="1">
        <v>19.7619</v>
      </c>
      <c r="L2315" s="1">
        <v>19.0728</v>
      </c>
      <c r="O2315" s="1">
        <v>17980.8</v>
      </c>
    </row>
    <row r="2316">
      <c r="A2316" s="4">
        <v>41738.03472222222</v>
      </c>
      <c r="B2316" s="1">
        <v>18.9376058149</v>
      </c>
      <c r="J2316" s="1">
        <v>19.4277</v>
      </c>
      <c r="L2316" s="1">
        <v>19.6972</v>
      </c>
      <c r="O2316" s="1">
        <v>17983.1</v>
      </c>
    </row>
    <row r="2317">
      <c r="A2317" s="4">
        <v>41738.038194444445</v>
      </c>
      <c r="B2317" s="1">
        <v>18.5837159184</v>
      </c>
      <c r="J2317" s="1">
        <v>20.9454</v>
      </c>
      <c r="L2317" s="1">
        <v>15.2286</v>
      </c>
      <c r="O2317" s="1">
        <v>17985.2</v>
      </c>
    </row>
    <row r="2318">
      <c r="A2318" s="4">
        <v>41738.041666666664</v>
      </c>
      <c r="B2318" s="1">
        <v>20.5161879743</v>
      </c>
      <c r="J2318" s="1">
        <v>20.567</v>
      </c>
      <c r="L2318" s="1">
        <v>23.2118</v>
      </c>
      <c r="O2318" s="1">
        <v>17986.7</v>
      </c>
    </row>
    <row r="2319">
      <c r="A2319" s="4">
        <v>41738.04513888889</v>
      </c>
      <c r="B2319" s="1">
        <v>19.8018693108</v>
      </c>
      <c r="J2319" s="1">
        <v>21.0357</v>
      </c>
      <c r="L2319" s="1">
        <v>20.6044</v>
      </c>
      <c r="O2319" s="1">
        <v>17984.8</v>
      </c>
    </row>
    <row r="2320">
      <c r="A2320" s="4">
        <v>41738.04861111111</v>
      </c>
      <c r="B2320" s="1">
        <v>18.6758281644</v>
      </c>
      <c r="J2320" s="1">
        <v>21.2802</v>
      </c>
      <c r="L2320" s="1">
        <v>21.1406</v>
      </c>
      <c r="O2320" s="1">
        <v>17982.0</v>
      </c>
    </row>
    <row r="2321">
      <c r="A2321" s="4">
        <v>41738.052083333336</v>
      </c>
      <c r="B2321" s="1">
        <v>19.3054968213</v>
      </c>
      <c r="J2321" s="1">
        <v>21.6919</v>
      </c>
      <c r="L2321" s="1">
        <v>20.3768</v>
      </c>
      <c r="O2321" s="1">
        <v>17984.8</v>
      </c>
    </row>
    <row r="2322">
      <c r="A2322" s="4">
        <v>41738.055555555555</v>
      </c>
      <c r="B2322" s="1">
        <v>19.2121869932999</v>
      </c>
      <c r="J2322" s="1">
        <v>19.7237</v>
      </c>
      <c r="L2322" s="1">
        <v>20.9902</v>
      </c>
      <c r="O2322" s="1">
        <v>17984.4</v>
      </c>
    </row>
    <row r="2323">
      <c r="A2323" s="4">
        <v>41738.05902777778</v>
      </c>
      <c r="B2323" s="1">
        <v>18.4325278894</v>
      </c>
      <c r="J2323" s="1">
        <v>21.9388</v>
      </c>
      <c r="L2323" s="1">
        <v>16.183</v>
      </c>
      <c r="O2323" s="1">
        <v>17977.1</v>
      </c>
    </row>
    <row r="2324">
      <c r="A2324" s="4">
        <v>41738.0625</v>
      </c>
      <c r="B2324" s="1">
        <v>20.1876360771</v>
      </c>
      <c r="J2324" s="1">
        <v>18.8626</v>
      </c>
      <c r="L2324" s="1">
        <v>19.7194</v>
      </c>
      <c r="O2324" s="1">
        <v>17970.0</v>
      </c>
    </row>
    <row r="2325">
      <c r="A2325" s="4">
        <v>41738.06597222222</v>
      </c>
      <c r="B2325" s="1">
        <v>21.0545945356999</v>
      </c>
      <c r="J2325" s="1">
        <v>20.8575</v>
      </c>
      <c r="L2325" s="1">
        <v>14.8865</v>
      </c>
      <c r="O2325" s="1">
        <v>17972.8</v>
      </c>
    </row>
    <row r="2326">
      <c r="A2326" s="4">
        <v>41738.069444444445</v>
      </c>
      <c r="B2326" s="1">
        <v>20.3018675554</v>
      </c>
      <c r="J2326" s="1">
        <v>20.136</v>
      </c>
      <c r="L2326" s="1">
        <v>16.308</v>
      </c>
      <c r="O2326" s="1">
        <v>17966.1</v>
      </c>
    </row>
    <row r="2327">
      <c r="A2327" s="4">
        <v>41738.072916666664</v>
      </c>
      <c r="B2327" s="1">
        <v>21.3051654597</v>
      </c>
      <c r="J2327" s="1">
        <v>21.2676</v>
      </c>
      <c r="L2327" s="1">
        <v>17.7511</v>
      </c>
      <c r="O2327" s="1">
        <v>17957.1</v>
      </c>
    </row>
    <row r="2328">
      <c r="A2328" s="4">
        <v>41738.07638888889</v>
      </c>
      <c r="B2328" s="1">
        <v>18.5102741889</v>
      </c>
      <c r="J2328" s="1">
        <v>19.9071</v>
      </c>
      <c r="L2328" s="1">
        <v>18.8608</v>
      </c>
      <c r="O2328" s="1">
        <v>17963.1</v>
      </c>
    </row>
    <row r="2329">
      <c r="A2329" s="4">
        <v>41738.07986111111</v>
      </c>
      <c r="B2329" s="1">
        <v>19.7424474313</v>
      </c>
      <c r="J2329" s="1">
        <v>21.1358</v>
      </c>
      <c r="L2329" s="1">
        <v>16.7074</v>
      </c>
      <c r="O2329" s="1">
        <v>17967.6</v>
      </c>
    </row>
    <row r="2330">
      <c r="A2330" s="4">
        <v>41738.083333333336</v>
      </c>
      <c r="B2330" s="1">
        <v>20.4376604146</v>
      </c>
      <c r="J2330" s="1">
        <v>21.7207</v>
      </c>
      <c r="L2330" s="1">
        <v>19.1935</v>
      </c>
      <c r="O2330" s="1">
        <v>17966.9</v>
      </c>
    </row>
    <row r="2331">
      <c r="A2331" s="4">
        <v>41738.086805555555</v>
      </c>
      <c r="B2331" s="1">
        <v>20.7040062438</v>
      </c>
      <c r="J2331" s="1">
        <v>20.9292</v>
      </c>
      <c r="L2331" s="1">
        <v>22.88</v>
      </c>
      <c r="O2331" s="1">
        <v>17973.4</v>
      </c>
    </row>
    <row r="2332">
      <c r="A2332" s="4">
        <v>41738.09027777778</v>
      </c>
      <c r="B2332" s="1">
        <v>20.7831452257</v>
      </c>
      <c r="J2332" s="1">
        <v>21.1044</v>
      </c>
      <c r="L2332" s="1">
        <v>16.4641</v>
      </c>
      <c r="O2332" s="1">
        <v>17977.6</v>
      </c>
    </row>
    <row r="2333">
      <c r="A2333" s="4">
        <v>41738.09375</v>
      </c>
      <c r="B2333" s="1">
        <v>20.9158617083999</v>
      </c>
      <c r="J2333" s="1">
        <v>18.2687</v>
      </c>
      <c r="L2333" s="1">
        <v>17.4331</v>
      </c>
      <c r="O2333" s="1">
        <v>17975.1</v>
      </c>
    </row>
    <row r="2334">
      <c r="A2334" s="4">
        <v>41738.09722222222</v>
      </c>
      <c r="B2334" s="1">
        <v>20.6057192488</v>
      </c>
      <c r="J2334" s="1">
        <v>18.8198</v>
      </c>
      <c r="L2334" s="1">
        <v>12.7945</v>
      </c>
      <c r="O2334" s="1">
        <v>17975.8</v>
      </c>
    </row>
    <row r="2335">
      <c r="A2335" s="4">
        <v>41738.100694444445</v>
      </c>
      <c r="B2335" s="1">
        <v>18.3769123558</v>
      </c>
      <c r="J2335" s="1">
        <v>21.8972</v>
      </c>
      <c r="L2335" s="1">
        <v>12.9884</v>
      </c>
      <c r="O2335" s="1">
        <v>17974.5</v>
      </c>
    </row>
    <row r="2336">
      <c r="A2336" s="4">
        <v>41738.104166666664</v>
      </c>
      <c r="B2336" s="1">
        <v>20.7812227103999</v>
      </c>
      <c r="J2336" s="1">
        <v>20.7727</v>
      </c>
      <c r="L2336" s="1">
        <v>18.5116</v>
      </c>
      <c r="O2336" s="1">
        <v>17972.6</v>
      </c>
    </row>
    <row r="2337">
      <c r="A2337" s="4">
        <v>41738.10763888889</v>
      </c>
      <c r="B2337" s="1">
        <v>20.8991306271</v>
      </c>
      <c r="J2337" s="1">
        <v>20.2458</v>
      </c>
      <c r="L2337" s="1">
        <v>18.3825</v>
      </c>
      <c r="O2337" s="1">
        <v>17973.7</v>
      </c>
    </row>
    <row r="2338">
      <c r="A2338" s="4">
        <v>41738.11111111111</v>
      </c>
      <c r="B2338" s="1">
        <v>21.9739197373</v>
      </c>
      <c r="J2338" s="1">
        <v>19.4679</v>
      </c>
      <c r="L2338" s="1">
        <v>20.1656</v>
      </c>
      <c r="O2338" s="1">
        <v>17973.7</v>
      </c>
    </row>
    <row r="2339">
      <c r="A2339" s="4">
        <v>41738.114583333336</v>
      </c>
      <c r="B2339" s="1">
        <v>20.7734497468</v>
      </c>
      <c r="J2339" s="1">
        <v>18.1776</v>
      </c>
      <c r="L2339" s="1">
        <v>15.7252</v>
      </c>
      <c r="O2339" s="1">
        <v>17969.8</v>
      </c>
    </row>
    <row r="2340">
      <c r="A2340" s="4">
        <v>41738.118055555555</v>
      </c>
      <c r="B2340" s="1">
        <v>20.7473215829999</v>
      </c>
      <c r="J2340" s="1">
        <v>19.4765</v>
      </c>
      <c r="L2340" s="11">
        <v>16.2012</v>
      </c>
      <c r="O2340" s="1">
        <v>17969.7</v>
      </c>
    </row>
    <row r="2341">
      <c r="A2341" s="4">
        <v>41738.12152777778</v>
      </c>
      <c r="B2341" s="1">
        <v>20.0592531607</v>
      </c>
      <c r="J2341" s="1">
        <v>19.9957</v>
      </c>
      <c r="L2341" s="1">
        <v>18.4128</v>
      </c>
      <c r="O2341" s="1">
        <v>17965.7</v>
      </c>
    </row>
    <row r="2342">
      <c r="A2342" s="4">
        <v>41738.125</v>
      </c>
      <c r="B2342" s="1">
        <v>21.4716916343</v>
      </c>
      <c r="J2342" s="1">
        <v>18.8458</v>
      </c>
      <c r="L2342" s="1">
        <v>21.1983</v>
      </c>
      <c r="O2342" s="1">
        <v>17960.6</v>
      </c>
    </row>
    <row r="2343">
      <c r="A2343" s="4">
        <v>41738.12847222222</v>
      </c>
      <c r="B2343" s="1">
        <v>21.9873390478</v>
      </c>
      <c r="J2343" s="1">
        <v>18.6925</v>
      </c>
      <c r="L2343" s="1">
        <v>16.6564</v>
      </c>
      <c r="O2343" s="1">
        <v>17963.5</v>
      </c>
    </row>
    <row r="2344">
      <c r="A2344" s="4">
        <v>41738.131944444445</v>
      </c>
      <c r="B2344" s="1">
        <v>21.1161794808</v>
      </c>
      <c r="J2344" s="1">
        <v>20.0337</v>
      </c>
      <c r="L2344" s="1">
        <v>17.9339</v>
      </c>
      <c r="O2344" s="1">
        <v>17965.8</v>
      </c>
    </row>
    <row r="2345">
      <c r="A2345" s="4">
        <v>41738.135416666664</v>
      </c>
      <c r="B2345" s="1">
        <v>20.4500015114</v>
      </c>
      <c r="J2345" s="1">
        <v>20.3436</v>
      </c>
      <c r="L2345" s="1">
        <v>20.6487</v>
      </c>
      <c r="O2345" s="1">
        <v>17966.6</v>
      </c>
    </row>
    <row r="2346">
      <c r="A2346" s="4">
        <v>41738.13888888889</v>
      </c>
      <c r="B2346" s="1">
        <v>18.3158193077</v>
      </c>
      <c r="J2346" s="1">
        <v>18.9597</v>
      </c>
      <c r="L2346" s="1">
        <v>24.4101</v>
      </c>
      <c r="O2346" s="1">
        <v>17966.1</v>
      </c>
    </row>
    <row r="2347">
      <c r="A2347" s="4">
        <v>41738.14236111111</v>
      </c>
      <c r="B2347" s="1">
        <v>20.9069565269</v>
      </c>
      <c r="J2347" s="1">
        <v>20.3496</v>
      </c>
      <c r="L2347" s="1">
        <v>22.5399</v>
      </c>
      <c r="O2347" s="1">
        <v>17963.5</v>
      </c>
    </row>
    <row r="2348">
      <c r="A2348" s="4">
        <v>41738.145833333336</v>
      </c>
      <c r="B2348" s="1">
        <v>20.8342462743</v>
      </c>
      <c r="J2348" s="1">
        <v>21.6014</v>
      </c>
      <c r="L2348" s="1">
        <v>26.4008</v>
      </c>
      <c r="O2348" s="1">
        <v>17960.8</v>
      </c>
    </row>
    <row r="2349">
      <c r="A2349" s="4">
        <v>41738.149305555555</v>
      </c>
      <c r="B2349" s="1">
        <v>21.1022725912</v>
      </c>
      <c r="J2349" s="1">
        <v>19.8927</v>
      </c>
      <c r="L2349" s="1">
        <v>26.619</v>
      </c>
      <c r="O2349" s="1">
        <v>17960.4</v>
      </c>
    </row>
    <row r="2350">
      <c r="A2350" s="4">
        <v>41738.15277777778</v>
      </c>
      <c r="B2350" s="1">
        <v>18.4982215536</v>
      </c>
      <c r="J2350" s="1">
        <v>21.4296</v>
      </c>
      <c r="L2350" s="1">
        <v>22.9188</v>
      </c>
      <c r="O2350" s="1">
        <v>17956.0</v>
      </c>
    </row>
    <row r="2351">
      <c r="A2351" s="4">
        <v>41738.15625</v>
      </c>
      <c r="B2351" s="1">
        <v>20.6149300005</v>
      </c>
      <c r="J2351" s="1">
        <v>21.7091</v>
      </c>
      <c r="L2351" s="1">
        <v>25.0312</v>
      </c>
      <c r="O2351" s="1">
        <v>17952.2</v>
      </c>
    </row>
    <row r="2352">
      <c r="A2352" s="4">
        <v>41738.15972222222</v>
      </c>
      <c r="B2352" s="1">
        <v>19.1828956198</v>
      </c>
      <c r="J2352" s="1">
        <v>18.3696</v>
      </c>
      <c r="L2352" s="1">
        <v>23.4669</v>
      </c>
      <c r="O2352" s="1">
        <v>17957.2</v>
      </c>
    </row>
    <row r="2353">
      <c r="A2353" s="4">
        <v>41738.163194444445</v>
      </c>
      <c r="B2353" s="1">
        <v>21.0410849736</v>
      </c>
      <c r="J2353" s="1">
        <v>18.3832</v>
      </c>
      <c r="L2353" s="1">
        <v>18.619</v>
      </c>
      <c r="O2353" s="1">
        <v>17966.6</v>
      </c>
    </row>
    <row r="2354">
      <c r="A2354" s="4">
        <v>41738.166666666664</v>
      </c>
      <c r="B2354" s="1">
        <v>18.9614958160999</v>
      </c>
      <c r="J2354" s="1">
        <v>19.9042</v>
      </c>
      <c r="L2354" s="1">
        <v>15.9856</v>
      </c>
      <c r="O2354" s="1">
        <v>17966.6</v>
      </c>
    </row>
    <row r="2355">
      <c r="A2355" s="4">
        <v>41738.17013888889</v>
      </c>
      <c r="B2355" s="1">
        <v>20.7359147073</v>
      </c>
      <c r="J2355" s="1">
        <v>20.3524</v>
      </c>
      <c r="L2355" s="1">
        <v>20.5299</v>
      </c>
      <c r="O2355" s="1">
        <v>17960.9</v>
      </c>
    </row>
    <row r="2356">
      <c r="A2356" s="4">
        <v>41738.17361111111</v>
      </c>
      <c r="B2356" s="1">
        <v>19.1799717879</v>
      </c>
      <c r="J2356" s="1">
        <v>19.7035</v>
      </c>
      <c r="L2356" s="1">
        <v>20.0449</v>
      </c>
      <c r="O2356" s="1">
        <v>17967.7</v>
      </c>
    </row>
    <row r="2357">
      <c r="A2357" s="4">
        <v>41738.177083333336</v>
      </c>
      <c r="B2357" s="1">
        <v>18.0359771713</v>
      </c>
      <c r="J2357" s="1">
        <v>19.3058</v>
      </c>
      <c r="L2357" s="1">
        <v>18.3709</v>
      </c>
      <c r="O2357" s="1">
        <v>17975.4</v>
      </c>
    </row>
    <row r="2358">
      <c r="A2358" s="4">
        <v>41738.180555555555</v>
      </c>
      <c r="B2358" s="1">
        <v>20.5334316479</v>
      </c>
      <c r="J2358" s="1">
        <v>20.564</v>
      </c>
      <c r="L2358" s="1">
        <v>18.8304</v>
      </c>
      <c r="O2358" s="1">
        <v>17971.2</v>
      </c>
    </row>
    <row r="2359">
      <c r="A2359" s="4">
        <v>41738.18402777778</v>
      </c>
      <c r="B2359" s="1">
        <v>18.4530763326</v>
      </c>
      <c r="J2359" s="1">
        <v>18.0083</v>
      </c>
      <c r="L2359" s="1">
        <v>22.1728</v>
      </c>
      <c r="O2359" s="1">
        <v>17968.1</v>
      </c>
    </row>
    <row r="2360">
      <c r="A2360" s="4">
        <v>41738.1875</v>
      </c>
      <c r="B2360" s="1">
        <v>20.6371658912</v>
      </c>
      <c r="J2360" s="1">
        <v>39.3701</v>
      </c>
      <c r="L2360" s="1">
        <v>16.6609</v>
      </c>
      <c r="O2360" s="1">
        <v>17972.6</v>
      </c>
    </row>
    <row r="2361">
      <c r="A2361" s="4">
        <v>41738.19097222222</v>
      </c>
      <c r="B2361" s="1">
        <v>21.7024377934</v>
      </c>
      <c r="J2361" s="1">
        <v>34.071</v>
      </c>
      <c r="L2361" s="1">
        <v>56.7294</v>
      </c>
      <c r="O2361" s="1">
        <v>17978.2</v>
      </c>
    </row>
    <row r="2362">
      <c r="A2362" s="4">
        <v>41738.194444444445</v>
      </c>
      <c r="B2362" s="1">
        <v>21.8769837368</v>
      </c>
      <c r="J2362" s="1">
        <v>39.0031</v>
      </c>
      <c r="L2362" s="1">
        <v>39.7319</v>
      </c>
      <c r="O2362" s="1">
        <v>17982.3</v>
      </c>
    </row>
    <row r="2363">
      <c r="A2363" s="4">
        <v>41738.197916666664</v>
      </c>
      <c r="B2363" s="1">
        <v>18.9436923493</v>
      </c>
      <c r="J2363" s="1">
        <v>33.1849</v>
      </c>
      <c r="L2363" s="1">
        <v>41.8096</v>
      </c>
      <c r="O2363" s="1">
        <v>17983.3</v>
      </c>
    </row>
    <row r="2364">
      <c r="A2364" s="4">
        <v>41738.20138888889</v>
      </c>
      <c r="B2364" s="1">
        <v>21.2370129106</v>
      </c>
      <c r="J2364" s="1">
        <v>34.1142</v>
      </c>
      <c r="L2364" s="1">
        <v>24.791</v>
      </c>
      <c r="O2364" s="1">
        <v>17983.6</v>
      </c>
    </row>
    <row r="2365">
      <c r="A2365" s="4">
        <v>41738.20486111111</v>
      </c>
      <c r="B2365" s="1">
        <v>19.4142131075</v>
      </c>
      <c r="J2365" s="1">
        <v>34.0911</v>
      </c>
      <c r="L2365" s="1">
        <v>19.982</v>
      </c>
      <c r="O2365" s="1">
        <v>17983.0</v>
      </c>
    </row>
    <row r="2366">
      <c r="A2366" s="4">
        <v>41738.208333333336</v>
      </c>
      <c r="B2366" s="1">
        <v>21.601828291</v>
      </c>
      <c r="J2366" s="1">
        <v>39.5723</v>
      </c>
      <c r="L2366" s="1">
        <v>9.89608</v>
      </c>
      <c r="O2366" s="1">
        <v>17983.4</v>
      </c>
    </row>
    <row r="2367">
      <c r="A2367" s="4">
        <v>41738.211805555555</v>
      </c>
      <c r="B2367" s="1">
        <v>21.1499582745</v>
      </c>
      <c r="J2367" s="1">
        <v>32.4331</v>
      </c>
      <c r="L2367" s="1">
        <v>10.2322</v>
      </c>
      <c r="O2367" s="1">
        <v>17982.1</v>
      </c>
    </row>
    <row r="2368">
      <c r="A2368" s="4">
        <v>41738.21527777778</v>
      </c>
      <c r="B2368" s="1">
        <v>18.2956868666</v>
      </c>
      <c r="J2368" s="1">
        <v>37.0054</v>
      </c>
      <c r="L2368" s="1">
        <v>6.14774</v>
      </c>
      <c r="O2368" s="1">
        <v>17978.9</v>
      </c>
    </row>
    <row r="2369">
      <c r="A2369" s="4">
        <v>41738.21875</v>
      </c>
      <c r="B2369" s="1">
        <v>19.6285479755</v>
      </c>
      <c r="J2369" s="1">
        <v>38.6617</v>
      </c>
      <c r="L2369" s="1">
        <v>8.0138</v>
      </c>
      <c r="O2369" s="1">
        <v>17972.7</v>
      </c>
    </row>
    <row r="2370">
      <c r="A2370" s="4">
        <v>41738.22222222222</v>
      </c>
      <c r="B2370" s="1">
        <v>19.349271304</v>
      </c>
      <c r="J2370" s="1">
        <v>37.2404</v>
      </c>
      <c r="L2370" s="1">
        <v>6.26687</v>
      </c>
      <c r="O2370" s="1">
        <v>17966.4</v>
      </c>
    </row>
    <row r="2371">
      <c r="A2371" s="4">
        <v>41738.225694444445</v>
      </c>
      <c r="B2371" s="1">
        <v>21.1407240829</v>
      </c>
      <c r="J2371" s="1">
        <v>35.0117</v>
      </c>
      <c r="L2371" s="1">
        <v>7.33294</v>
      </c>
      <c r="O2371" s="1">
        <v>17976.7</v>
      </c>
    </row>
    <row r="2372">
      <c r="A2372" s="4">
        <v>41738.229166666664</v>
      </c>
      <c r="B2372" s="1">
        <v>19.6411428426</v>
      </c>
      <c r="J2372" s="1">
        <v>42.7931</v>
      </c>
      <c r="L2372" s="1">
        <v>13.686</v>
      </c>
      <c r="O2372" s="1">
        <v>17986.3</v>
      </c>
    </row>
    <row r="2373">
      <c r="A2373" s="4">
        <v>41738.23263888889</v>
      </c>
      <c r="B2373" s="1">
        <v>20.7383535906</v>
      </c>
      <c r="J2373" s="1">
        <v>42.2852</v>
      </c>
      <c r="L2373" s="1">
        <v>4.12</v>
      </c>
      <c r="O2373" s="1">
        <v>17979.4</v>
      </c>
    </row>
    <row r="2374">
      <c r="A2374" s="4">
        <v>41738.23611111111</v>
      </c>
      <c r="B2374" s="1">
        <v>20.4097410224</v>
      </c>
      <c r="J2374" s="1">
        <v>38.6822</v>
      </c>
      <c r="L2374" s="1">
        <v>8.53677</v>
      </c>
      <c r="O2374" s="1">
        <v>17968.4</v>
      </c>
    </row>
    <row r="2375">
      <c r="A2375" s="4">
        <v>41738.239583333336</v>
      </c>
      <c r="B2375" s="1">
        <v>21.9025548764</v>
      </c>
      <c r="J2375" s="1">
        <v>39.7749</v>
      </c>
      <c r="L2375" s="1">
        <v>17.0928</v>
      </c>
      <c r="O2375" s="1">
        <v>17961.8</v>
      </c>
    </row>
    <row r="2376">
      <c r="A2376" s="4">
        <v>41738.243055555555</v>
      </c>
      <c r="B2376" s="1">
        <v>21.7511398272</v>
      </c>
      <c r="J2376" s="1">
        <v>42.8654</v>
      </c>
      <c r="L2376" s="1">
        <v>16.6345</v>
      </c>
      <c r="O2376" s="1">
        <v>17956.2</v>
      </c>
    </row>
    <row r="2377">
      <c r="A2377" s="4">
        <v>41738.24652777778</v>
      </c>
      <c r="B2377" s="1">
        <v>19.710798059</v>
      </c>
      <c r="J2377" s="1">
        <v>42.9833</v>
      </c>
      <c r="L2377" s="1">
        <v>9.84016</v>
      </c>
      <c r="O2377" s="1">
        <v>17945.2</v>
      </c>
    </row>
    <row r="2378">
      <c r="A2378" s="4">
        <v>41738.25</v>
      </c>
      <c r="B2378" s="1">
        <v>20.8943128466</v>
      </c>
      <c r="J2378" s="1">
        <v>38.8066</v>
      </c>
      <c r="L2378" s="1">
        <v>8.70434</v>
      </c>
      <c r="O2378" s="1">
        <v>17926.6</v>
      </c>
    </row>
    <row r="2379">
      <c r="A2379" s="4">
        <v>41738.25347222222</v>
      </c>
      <c r="B2379" s="1">
        <v>21.3178403758999</v>
      </c>
      <c r="J2379" s="1">
        <v>41.9232</v>
      </c>
      <c r="L2379" s="1">
        <v>10.886</v>
      </c>
      <c r="O2379" s="1">
        <v>17907.2</v>
      </c>
    </row>
    <row r="2380">
      <c r="A2380" s="4">
        <v>41738.256944444445</v>
      </c>
      <c r="B2380" s="1">
        <v>21.5955430154</v>
      </c>
      <c r="J2380" s="1">
        <v>37.6475</v>
      </c>
      <c r="L2380" s="1">
        <v>7.52156</v>
      </c>
      <c r="O2380" s="1">
        <v>17899.3</v>
      </c>
    </row>
    <row r="2381">
      <c r="A2381" s="4">
        <v>41738.260416666664</v>
      </c>
      <c r="B2381" s="1">
        <v>18.2725370551</v>
      </c>
      <c r="J2381" s="1">
        <v>38.195</v>
      </c>
      <c r="L2381" s="1">
        <v>11.1145</v>
      </c>
      <c r="O2381" s="1">
        <v>17888.4</v>
      </c>
    </row>
    <row r="2382">
      <c r="A2382" s="4">
        <v>41738.26388888889</v>
      </c>
      <c r="B2382" s="1">
        <v>19.2083151971</v>
      </c>
      <c r="J2382" s="1">
        <v>36.5722</v>
      </c>
      <c r="L2382" s="1">
        <v>16.296</v>
      </c>
      <c r="O2382" s="1">
        <v>17868.9</v>
      </c>
    </row>
    <row r="2383">
      <c r="A2383" s="4">
        <v>41738.26736111111</v>
      </c>
      <c r="B2383" s="1">
        <v>19.2809201639</v>
      </c>
      <c r="J2383" s="1">
        <v>36.92</v>
      </c>
      <c r="L2383" s="1">
        <v>10.9106</v>
      </c>
      <c r="O2383" s="1">
        <v>17848.4</v>
      </c>
    </row>
    <row r="2384">
      <c r="A2384" s="4">
        <v>41738.270833333336</v>
      </c>
      <c r="B2384" s="1">
        <v>19.7377838049</v>
      </c>
      <c r="J2384" s="1">
        <v>41.09</v>
      </c>
      <c r="L2384" s="1">
        <v>9.43883</v>
      </c>
      <c r="O2384" s="1">
        <v>17825.7</v>
      </c>
    </row>
    <row r="2385">
      <c r="A2385" s="4">
        <v>41738.274305555555</v>
      </c>
      <c r="B2385" s="1">
        <v>18.6770590029</v>
      </c>
      <c r="J2385" s="1">
        <v>39.9259</v>
      </c>
      <c r="L2385" s="1">
        <v>0.388971</v>
      </c>
      <c r="O2385" s="1">
        <v>17799.7</v>
      </c>
    </row>
    <row r="2386">
      <c r="A2386" s="4">
        <v>41738.27777777778</v>
      </c>
      <c r="B2386" s="1">
        <v>19.9848235198</v>
      </c>
      <c r="J2386" s="1">
        <v>37.6977</v>
      </c>
      <c r="L2386" s="1">
        <v>0.593647</v>
      </c>
      <c r="O2386" s="1">
        <v>17776.4</v>
      </c>
    </row>
    <row r="2387">
      <c r="A2387" s="4">
        <v>41738.28125</v>
      </c>
      <c r="B2387" s="1">
        <v>20.6528573092</v>
      </c>
      <c r="J2387" s="1">
        <v>39.0664</v>
      </c>
      <c r="L2387" s="1">
        <v>2.20056</v>
      </c>
      <c r="O2387" s="1">
        <v>17744.9</v>
      </c>
    </row>
    <row r="2388">
      <c r="A2388" s="4">
        <v>41738.28472222222</v>
      </c>
      <c r="B2388" s="1">
        <v>19.9894556809</v>
      </c>
      <c r="J2388" s="1">
        <v>38.8295</v>
      </c>
      <c r="L2388" s="1">
        <v>2.97039</v>
      </c>
      <c r="O2388" s="1">
        <v>17704.6</v>
      </c>
    </row>
    <row r="2389">
      <c r="A2389" s="4">
        <v>41738.288194444445</v>
      </c>
      <c r="B2389" s="1">
        <v>20.6631723808</v>
      </c>
      <c r="J2389" s="1">
        <v>43.7233</v>
      </c>
      <c r="L2389" s="1">
        <v>8.18094</v>
      </c>
      <c r="O2389" s="1">
        <v>17669.6</v>
      </c>
    </row>
    <row r="2390">
      <c r="A2390" s="4">
        <v>41738.291666666664</v>
      </c>
      <c r="B2390" s="1">
        <v>18.2657665273</v>
      </c>
      <c r="J2390" s="1">
        <v>42.6572</v>
      </c>
      <c r="L2390" s="1">
        <v>21.444</v>
      </c>
      <c r="O2390" s="1">
        <v>17641.8</v>
      </c>
    </row>
    <row r="2391">
      <c r="A2391" s="4">
        <v>41738.29513888889</v>
      </c>
      <c r="B2391" s="1">
        <v>21.5039493267999</v>
      </c>
      <c r="J2391" s="1">
        <v>38.9473</v>
      </c>
      <c r="L2391" s="1">
        <v>17.5868</v>
      </c>
      <c r="O2391" s="1">
        <v>17612.2</v>
      </c>
    </row>
    <row r="2392">
      <c r="A2392" s="4">
        <v>41738.29861111111</v>
      </c>
      <c r="B2392" s="1">
        <v>21.7562767684</v>
      </c>
      <c r="J2392" s="1">
        <v>43.1381</v>
      </c>
      <c r="L2392" s="1">
        <v>16.9012</v>
      </c>
      <c r="O2392" s="1">
        <v>17594.3</v>
      </c>
    </row>
    <row r="2393">
      <c r="A2393" s="4">
        <v>41738.302083333336</v>
      </c>
      <c r="B2393" s="1">
        <v>20.4716296965</v>
      </c>
      <c r="J2393" s="1">
        <v>38.5861</v>
      </c>
      <c r="L2393" s="1">
        <v>18.6945</v>
      </c>
      <c r="O2393" s="1">
        <v>17584.0</v>
      </c>
    </row>
    <row r="2394">
      <c r="A2394" s="4">
        <v>41738.305555555555</v>
      </c>
      <c r="B2394" s="1">
        <v>21.5255639944999</v>
      </c>
      <c r="J2394" s="1">
        <v>41.1778</v>
      </c>
      <c r="L2394" s="1">
        <v>12.1609</v>
      </c>
      <c r="O2394" s="1">
        <v>17570.4</v>
      </c>
    </row>
    <row r="2395">
      <c r="A2395" s="4">
        <v>41738.30902777778</v>
      </c>
      <c r="B2395" s="1">
        <v>18.5257840666</v>
      </c>
      <c r="J2395" s="1">
        <v>43.5583</v>
      </c>
      <c r="L2395" s="1">
        <v>17.4913</v>
      </c>
      <c r="O2395" s="1">
        <v>17553.3</v>
      </c>
    </row>
    <row r="2396">
      <c r="A2396" s="4">
        <v>41738.3125</v>
      </c>
      <c r="B2396" s="1">
        <v>21.1897956803</v>
      </c>
      <c r="J2396" s="1">
        <v>39.0909</v>
      </c>
      <c r="L2396" s="1">
        <v>21.5356</v>
      </c>
      <c r="O2396" s="1">
        <v>17572.0</v>
      </c>
    </row>
    <row r="2397">
      <c r="A2397" s="4">
        <v>41738.31597222222</v>
      </c>
      <c r="B2397" s="1">
        <v>18.4765927739</v>
      </c>
      <c r="J2397" s="1">
        <v>41.4059</v>
      </c>
      <c r="L2397" s="1">
        <v>12.8248</v>
      </c>
      <c r="O2397" s="1">
        <v>17597.3</v>
      </c>
    </row>
    <row r="2398">
      <c r="A2398" s="4">
        <v>41738.319444444445</v>
      </c>
      <c r="B2398" s="1">
        <v>19.632040926</v>
      </c>
      <c r="J2398" s="1">
        <v>38.3367</v>
      </c>
      <c r="L2398" s="1">
        <v>16.3861</v>
      </c>
      <c r="O2398" s="1">
        <v>17588.4</v>
      </c>
    </row>
    <row r="2399">
      <c r="A2399" s="4">
        <v>41738.322916666664</v>
      </c>
      <c r="B2399" s="1">
        <v>19.2952741382</v>
      </c>
      <c r="J2399" s="1">
        <v>38.1</v>
      </c>
      <c r="L2399" s="1">
        <v>13.6365</v>
      </c>
      <c r="O2399" s="1">
        <v>17574.8</v>
      </c>
    </row>
    <row r="2400">
      <c r="A2400" s="4">
        <v>41738.32638888889</v>
      </c>
      <c r="B2400" s="1">
        <v>20.3423673008999</v>
      </c>
      <c r="J2400" s="1">
        <v>40.5608</v>
      </c>
      <c r="L2400" s="1">
        <v>15.0485</v>
      </c>
      <c r="O2400" s="1">
        <v>17564.2</v>
      </c>
    </row>
    <row r="2401">
      <c r="A2401" s="4">
        <v>41738.32986111111</v>
      </c>
      <c r="B2401" s="1">
        <v>19.206058141</v>
      </c>
      <c r="J2401" s="1">
        <v>43.799</v>
      </c>
      <c r="L2401" s="1">
        <v>14.9937</v>
      </c>
      <c r="O2401" s="1">
        <v>17554.1</v>
      </c>
    </row>
    <row r="2402">
      <c r="A2402" s="4">
        <v>41738.333333333336</v>
      </c>
      <c r="B2402" s="1">
        <v>20.5492545187</v>
      </c>
      <c r="J2402" s="1">
        <v>39.5934</v>
      </c>
      <c r="L2402" s="1">
        <v>23.4345</v>
      </c>
      <c r="O2402" s="1">
        <v>17546.6</v>
      </c>
    </row>
    <row r="2403">
      <c r="A2403" s="4">
        <v>41738.336805555555</v>
      </c>
      <c r="B2403" s="1">
        <v>19.4695491566</v>
      </c>
      <c r="J2403" s="1">
        <v>43.4663</v>
      </c>
      <c r="L2403" s="1">
        <v>18.5884</v>
      </c>
      <c r="O2403" s="1">
        <v>17540.5</v>
      </c>
    </row>
    <row r="2404">
      <c r="A2404" s="4">
        <v>41738.34027777778</v>
      </c>
      <c r="B2404" s="1">
        <v>21.4431615241</v>
      </c>
      <c r="J2404" s="1">
        <v>43.2803</v>
      </c>
      <c r="L2404" s="1">
        <v>19.8265</v>
      </c>
      <c r="O2404" s="1">
        <v>17543.1</v>
      </c>
    </row>
    <row r="2405">
      <c r="A2405" s="4">
        <v>41738.34375</v>
      </c>
      <c r="B2405" s="1">
        <v>20.5355353609</v>
      </c>
      <c r="J2405" s="1">
        <v>37.9997</v>
      </c>
      <c r="L2405" s="1">
        <v>20.9082</v>
      </c>
      <c r="O2405" s="1">
        <v>17548.3</v>
      </c>
    </row>
    <row r="2406">
      <c r="A2406" s="4">
        <v>41738.34722222222</v>
      </c>
      <c r="B2406" s="1">
        <v>18.8611931893</v>
      </c>
      <c r="J2406" s="1">
        <v>39.1832</v>
      </c>
      <c r="L2406" s="1">
        <v>16.3703</v>
      </c>
      <c r="O2406" s="1">
        <v>17543.6</v>
      </c>
    </row>
    <row r="2407">
      <c r="A2407" s="4">
        <v>41738.350694444445</v>
      </c>
      <c r="B2407" s="1">
        <v>19.3445176880999</v>
      </c>
      <c r="J2407" s="1">
        <v>41.1135</v>
      </c>
      <c r="L2407" s="1">
        <v>17.5159</v>
      </c>
      <c r="O2407" s="1">
        <v>17539.4</v>
      </c>
    </row>
    <row r="2408">
      <c r="A2408" s="4">
        <v>41738.354166666664</v>
      </c>
      <c r="B2408" s="1">
        <v>21.3896835505</v>
      </c>
      <c r="J2408" s="1">
        <v>40.1379</v>
      </c>
      <c r="L2408" s="1">
        <v>18.1626</v>
      </c>
      <c r="O2408" s="1">
        <v>17553.8</v>
      </c>
    </row>
    <row r="2409">
      <c r="A2409" s="4">
        <v>41738.35763888889</v>
      </c>
      <c r="B2409" s="1">
        <v>19.5459189999</v>
      </c>
      <c r="J2409" s="1">
        <v>36.7618</v>
      </c>
      <c r="L2409" s="1">
        <v>16.6325</v>
      </c>
      <c r="O2409" s="1">
        <v>17568.3</v>
      </c>
    </row>
    <row r="2410">
      <c r="A2410" s="4">
        <v>41738.36111111111</v>
      </c>
      <c r="B2410" s="1">
        <v>20.1431962623</v>
      </c>
      <c r="J2410" s="1">
        <v>43.9426</v>
      </c>
      <c r="L2410" s="1">
        <v>12.3743</v>
      </c>
      <c r="O2410" s="1">
        <v>17571.4</v>
      </c>
    </row>
    <row r="2411">
      <c r="A2411" s="4">
        <v>41738.364583333336</v>
      </c>
      <c r="B2411" s="1">
        <v>20.5957677438</v>
      </c>
      <c r="J2411" s="1">
        <v>42.0145</v>
      </c>
      <c r="L2411" s="1">
        <v>20.9684</v>
      </c>
      <c r="O2411" s="1">
        <v>17571.9</v>
      </c>
    </row>
    <row r="2412">
      <c r="A2412" s="4">
        <v>41738.368055555555</v>
      </c>
      <c r="B2412" s="1">
        <v>19.3912385983</v>
      </c>
      <c r="J2412" s="1">
        <v>39.4952</v>
      </c>
      <c r="L2412" s="1">
        <v>18.4081</v>
      </c>
      <c r="O2412" s="1">
        <v>17564.6</v>
      </c>
    </row>
    <row r="2413">
      <c r="A2413" s="4">
        <v>41738.37152777778</v>
      </c>
      <c r="B2413" s="1">
        <v>19.175914523</v>
      </c>
      <c r="J2413" s="1">
        <v>40.9388</v>
      </c>
      <c r="L2413" s="1">
        <v>18.2453</v>
      </c>
      <c r="O2413" s="1">
        <v>17558.1</v>
      </c>
    </row>
    <row r="2414">
      <c r="A2414" s="4">
        <v>41738.375</v>
      </c>
      <c r="B2414" s="1">
        <v>67.6634666755</v>
      </c>
      <c r="J2414" s="1">
        <v>36.6947</v>
      </c>
      <c r="L2414" s="1">
        <v>20.8892</v>
      </c>
      <c r="O2414" s="1">
        <v>17562.9</v>
      </c>
    </row>
    <row r="2415">
      <c r="A2415" s="4">
        <v>41738.37847222222</v>
      </c>
      <c r="B2415" s="1">
        <v>64.1223812205</v>
      </c>
      <c r="J2415" s="1">
        <v>39.956</v>
      </c>
      <c r="L2415" s="1">
        <v>15.4094</v>
      </c>
      <c r="O2415" s="1">
        <v>17561.9</v>
      </c>
    </row>
    <row r="2416">
      <c r="A2416" s="4">
        <v>41738.381944444445</v>
      </c>
      <c r="B2416" s="1">
        <v>65.0652639821</v>
      </c>
      <c r="J2416" s="1">
        <v>43.4397</v>
      </c>
      <c r="L2416" s="1">
        <v>17.31</v>
      </c>
      <c r="O2416" s="1">
        <v>17546.2</v>
      </c>
    </row>
    <row r="2417">
      <c r="A2417" s="4">
        <v>41738.385416666664</v>
      </c>
      <c r="B2417" s="1">
        <v>62.0442673827999</v>
      </c>
      <c r="J2417" s="1">
        <v>43.1659</v>
      </c>
      <c r="L2417" s="1">
        <v>20.1975</v>
      </c>
      <c r="O2417" s="1">
        <v>17543.3</v>
      </c>
    </row>
    <row r="2418">
      <c r="A2418" s="4">
        <v>41738.38888888889</v>
      </c>
      <c r="B2418" s="1">
        <v>65.3339957532</v>
      </c>
      <c r="J2418" s="1">
        <v>38.6929</v>
      </c>
      <c r="L2418" s="1">
        <v>22.4046</v>
      </c>
      <c r="O2418" s="1">
        <v>17543.0</v>
      </c>
    </row>
    <row r="2419">
      <c r="A2419" s="4">
        <v>41738.39236111111</v>
      </c>
      <c r="B2419" s="1">
        <v>65.5615756697</v>
      </c>
      <c r="J2419" s="1">
        <v>40.2445</v>
      </c>
      <c r="L2419" s="1">
        <v>19.4178</v>
      </c>
      <c r="O2419" s="1">
        <v>17541.3</v>
      </c>
    </row>
    <row r="2420">
      <c r="A2420" s="4">
        <v>41738.395833333336</v>
      </c>
      <c r="B2420" s="1">
        <v>74.2809310616</v>
      </c>
      <c r="J2420" s="1">
        <v>41.5777</v>
      </c>
      <c r="L2420" s="1">
        <v>21.3174</v>
      </c>
      <c r="O2420" s="1">
        <v>17541.0</v>
      </c>
    </row>
    <row r="2421">
      <c r="A2421" s="4">
        <v>41738.399305555555</v>
      </c>
      <c r="B2421" s="1">
        <v>69.2203120263</v>
      </c>
      <c r="J2421" s="1">
        <v>38.7188</v>
      </c>
      <c r="L2421" s="1">
        <v>21.6593</v>
      </c>
      <c r="O2421" s="1">
        <v>17549.8</v>
      </c>
    </row>
    <row r="2422">
      <c r="A2422" s="4">
        <v>41738.40277777778</v>
      </c>
      <c r="B2422" s="1">
        <v>71.9084009857</v>
      </c>
      <c r="J2422" s="1">
        <v>36.5179</v>
      </c>
      <c r="L2422" s="1">
        <v>18.6828</v>
      </c>
      <c r="O2422" s="1">
        <v>17554.6</v>
      </c>
    </row>
    <row r="2423">
      <c r="A2423" s="4">
        <v>41738.40625</v>
      </c>
      <c r="B2423" s="1">
        <v>61.8171306378</v>
      </c>
      <c r="J2423" s="1">
        <v>40.0423</v>
      </c>
      <c r="L2423" s="1">
        <v>14.605</v>
      </c>
      <c r="O2423" s="1">
        <v>17544.2</v>
      </c>
    </row>
    <row r="2424">
      <c r="A2424" s="4">
        <v>41738.40972222222</v>
      </c>
      <c r="B2424" s="1">
        <v>62.6488990331</v>
      </c>
      <c r="J2424" s="1">
        <v>40.8118</v>
      </c>
      <c r="L2424" s="1">
        <v>20.1725</v>
      </c>
      <c r="O2424" s="1">
        <v>17539.8</v>
      </c>
    </row>
    <row r="2425">
      <c r="A2425" s="4">
        <v>41738.413194444445</v>
      </c>
      <c r="B2425" s="1">
        <v>72.2777026677</v>
      </c>
      <c r="J2425" s="1">
        <v>36.0456</v>
      </c>
      <c r="L2425" s="1">
        <v>19.435</v>
      </c>
      <c r="O2425" s="1">
        <v>17550.0</v>
      </c>
    </row>
    <row r="2426">
      <c r="A2426" s="4">
        <v>41738.416666666664</v>
      </c>
      <c r="B2426" s="1">
        <v>79.517489007</v>
      </c>
      <c r="J2426" s="1">
        <v>36.7634</v>
      </c>
      <c r="L2426" s="1">
        <v>14.7976</v>
      </c>
      <c r="O2426" s="1">
        <v>17562.6</v>
      </c>
    </row>
    <row r="2427">
      <c r="A2427" s="4">
        <v>41738.42013888889</v>
      </c>
      <c r="B2427" s="1">
        <v>72.804041114</v>
      </c>
      <c r="J2427" s="1">
        <v>37.6571</v>
      </c>
      <c r="L2427" s="1">
        <v>20.0942</v>
      </c>
      <c r="O2427" s="1">
        <v>17562.2</v>
      </c>
    </row>
    <row r="2428">
      <c r="A2428" s="4">
        <v>41738.42361111111</v>
      </c>
      <c r="B2428" s="1">
        <v>76.1224246989999</v>
      </c>
      <c r="J2428" s="1">
        <v>38.7832</v>
      </c>
      <c r="L2428" s="1">
        <v>19.2154</v>
      </c>
      <c r="O2428" s="1">
        <v>17561.6</v>
      </c>
    </row>
    <row r="2429">
      <c r="A2429" s="4">
        <v>41738.427083333336</v>
      </c>
      <c r="B2429" s="1">
        <v>78.2001971997</v>
      </c>
      <c r="J2429" s="1">
        <v>40.3271</v>
      </c>
      <c r="L2429" s="1">
        <v>20.2662</v>
      </c>
      <c r="O2429" s="1">
        <v>17561.9</v>
      </c>
    </row>
    <row r="2430">
      <c r="A2430" s="4">
        <v>41738.430555555555</v>
      </c>
      <c r="B2430" s="1">
        <v>82.9328245482</v>
      </c>
      <c r="J2430" s="1">
        <v>38.3495</v>
      </c>
      <c r="L2430" s="1">
        <v>24.1176</v>
      </c>
      <c r="O2430" s="1">
        <v>17563.9</v>
      </c>
    </row>
    <row r="2431">
      <c r="A2431" s="4">
        <v>41738.43402777778</v>
      </c>
      <c r="B2431" s="1">
        <v>70.7775941111</v>
      </c>
      <c r="J2431" s="1">
        <v>38.2082</v>
      </c>
      <c r="L2431" s="1">
        <v>23.7178</v>
      </c>
      <c r="O2431" s="1">
        <v>17562.8</v>
      </c>
    </row>
    <row r="2432">
      <c r="A2432" s="4">
        <v>41738.4375</v>
      </c>
      <c r="B2432" s="1">
        <v>79.101129931</v>
      </c>
      <c r="J2432" s="1">
        <v>42.9545</v>
      </c>
      <c r="L2432" s="1">
        <v>19.9845</v>
      </c>
      <c r="O2432" s="1">
        <v>17557.3</v>
      </c>
    </row>
    <row r="2433">
      <c r="A2433" s="4">
        <v>41738.44097222222</v>
      </c>
      <c r="B2433" s="1">
        <v>80.968397503</v>
      </c>
      <c r="J2433" s="1">
        <v>37.1602</v>
      </c>
      <c r="L2433" s="1">
        <v>27.5373</v>
      </c>
      <c r="O2433" s="1">
        <v>17559.7</v>
      </c>
    </row>
    <row r="2434">
      <c r="A2434" s="4">
        <v>41738.444444444445</v>
      </c>
      <c r="B2434" s="1">
        <v>85.0168816348</v>
      </c>
      <c r="J2434" s="1">
        <v>39.9634</v>
      </c>
      <c r="L2434" s="1">
        <v>22.96</v>
      </c>
      <c r="O2434" s="1">
        <v>17561.7</v>
      </c>
    </row>
    <row r="2435">
      <c r="A2435" s="4">
        <v>41738.447916666664</v>
      </c>
      <c r="B2435" s="1">
        <v>82.3671244151</v>
      </c>
      <c r="J2435" s="1">
        <v>43.6223</v>
      </c>
      <c r="L2435" s="1">
        <v>22.1366</v>
      </c>
      <c r="O2435" s="1">
        <v>17561.5</v>
      </c>
    </row>
    <row r="2436">
      <c r="A2436" s="4">
        <v>41738.45138888889</v>
      </c>
      <c r="B2436" s="1">
        <v>74.1270479065</v>
      </c>
      <c r="J2436" s="1">
        <v>40.9998</v>
      </c>
      <c r="L2436" s="1">
        <v>26.1836</v>
      </c>
      <c r="O2436" s="1">
        <v>17563.8</v>
      </c>
    </row>
    <row r="2437">
      <c r="A2437" s="4">
        <v>41738.45486111111</v>
      </c>
      <c r="B2437" s="1">
        <v>80.852669089</v>
      </c>
      <c r="J2437" s="1">
        <v>41.7374</v>
      </c>
      <c r="L2437" s="1">
        <v>23.3575</v>
      </c>
      <c r="O2437" s="1">
        <v>17564.1</v>
      </c>
    </row>
    <row r="2438">
      <c r="A2438" s="4">
        <v>41738.458333333336</v>
      </c>
      <c r="B2438" s="1">
        <v>83.7071714818999</v>
      </c>
      <c r="J2438" s="1">
        <v>39.4496</v>
      </c>
      <c r="L2438" s="1">
        <v>21.6131</v>
      </c>
      <c r="O2438" s="1">
        <v>17561.2</v>
      </c>
    </row>
    <row r="2439">
      <c r="A2439" s="4">
        <v>41738.461805555555</v>
      </c>
      <c r="B2439" s="1">
        <v>83.1737133907</v>
      </c>
      <c r="J2439" s="1">
        <v>36.1592</v>
      </c>
      <c r="L2439" s="1">
        <v>18.0384</v>
      </c>
      <c r="O2439" s="1">
        <v>17558.5</v>
      </c>
    </row>
    <row r="2440">
      <c r="A2440" s="4">
        <v>41738.46527777778</v>
      </c>
      <c r="B2440" s="1">
        <v>84.6115712567</v>
      </c>
      <c r="J2440" s="1">
        <v>41.1688</v>
      </c>
      <c r="L2440" s="1">
        <v>18.865</v>
      </c>
      <c r="O2440" s="1">
        <v>17565.2</v>
      </c>
    </row>
    <row r="2441">
      <c r="A2441" s="4">
        <v>41738.46875</v>
      </c>
      <c r="B2441" s="1">
        <v>85.9409215417</v>
      </c>
      <c r="J2441" s="1">
        <v>41.0551</v>
      </c>
      <c r="L2441" s="1">
        <v>20.2227</v>
      </c>
      <c r="O2441" s="1">
        <v>17560.8</v>
      </c>
    </row>
    <row r="2442">
      <c r="A2442" s="4">
        <v>41738.47222222222</v>
      </c>
      <c r="B2442" s="1">
        <v>73.1334286364</v>
      </c>
      <c r="J2442" s="1">
        <v>36.8832</v>
      </c>
      <c r="L2442" s="1">
        <v>19.1314</v>
      </c>
      <c r="O2442" s="1">
        <v>17553.1</v>
      </c>
    </row>
    <row r="2443">
      <c r="A2443" s="4">
        <v>41738.475694444445</v>
      </c>
      <c r="B2443" s="1">
        <v>73.2341643926</v>
      </c>
      <c r="J2443" s="1">
        <v>39.697</v>
      </c>
      <c r="L2443" s="1">
        <v>16.2021</v>
      </c>
      <c r="O2443" s="1">
        <v>17561.5</v>
      </c>
    </row>
    <row r="2444">
      <c r="A2444" s="4">
        <v>41738.479166666664</v>
      </c>
      <c r="B2444" s="1">
        <v>84.2339454214</v>
      </c>
      <c r="J2444" s="1">
        <v>43.3226</v>
      </c>
      <c r="L2444" s="1">
        <v>16.6837</v>
      </c>
      <c r="O2444" s="1">
        <v>17568.3</v>
      </c>
    </row>
    <row r="2445">
      <c r="A2445" s="4">
        <v>41738.48263888889</v>
      </c>
      <c r="B2445" s="1">
        <v>75.5817318666</v>
      </c>
      <c r="J2445" s="1">
        <v>37.6406</v>
      </c>
      <c r="L2445" s="1">
        <v>21.8437</v>
      </c>
      <c r="O2445" s="1">
        <v>17569.7</v>
      </c>
    </row>
    <row r="2446">
      <c r="A2446" s="4">
        <v>41738.48611111111</v>
      </c>
      <c r="B2446" s="1">
        <v>72.4990427747</v>
      </c>
      <c r="J2446" s="1">
        <v>39.6887</v>
      </c>
      <c r="L2446" s="1">
        <v>17.975</v>
      </c>
      <c r="O2446" s="1">
        <v>17578.5</v>
      </c>
    </row>
    <row r="2447">
      <c r="A2447" s="4">
        <v>41738.489583333336</v>
      </c>
      <c r="B2447" s="1">
        <v>77.9491488943</v>
      </c>
      <c r="J2447" s="1">
        <v>39.6888</v>
      </c>
      <c r="L2447" s="1">
        <v>21.1499</v>
      </c>
      <c r="O2447" s="1">
        <v>17578.6</v>
      </c>
    </row>
    <row r="2448">
      <c r="A2448" s="4">
        <v>41738.493055555555</v>
      </c>
      <c r="B2448" s="1">
        <v>84.6073224057</v>
      </c>
      <c r="J2448" s="1">
        <v>42.486</v>
      </c>
      <c r="L2448" s="1">
        <v>18.4133</v>
      </c>
      <c r="O2448" s="1">
        <v>17572.0</v>
      </c>
    </row>
    <row r="2449">
      <c r="A2449" s="4">
        <v>41738.49652777778</v>
      </c>
      <c r="B2449" s="1">
        <v>73.5808901387</v>
      </c>
      <c r="J2449" s="1">
        <v>42.5966</v>
      </c>
      <c r="L2449" s="1">
        <v>20.3559</v>
      </c>
      <c r="O2449" s="1">
        <v>17576.9</v>
      </c>
    </row>
    <row r="2450">
      <c r="A2450" s="4">
        <v>41738.5</v>
      </c>
      <c r="B2450" s="1">
        <v>82.650172183</v>
      </c>
      <c r="J2450" s="1">
        <v>42.0741</v>
      </c>
      <c r="L2450" s="1">
        <v>20.6592</v>
      </c>
      <c r="O2450" s="1">
        <v>17572.6</v>
      </c>
    </row>
    <row r="2451">
      <c r="A2451" s="4">
        <v>41738.50347222222</v>
      </c>
      <c r="B2451" s="1">
        <v>71.9713843638</v>
      </c>
      <c r="J2451" s="1">
        <v>38.9236</v>
      </c>
      <c r="L2451" s="1">
        <v>19.5694</v>
      </c>
      <c r="O2451" s="1">
        <v>17566.8</v>
      </c>
    </row>
    <row r="2452">
      <c r="A2452" s="4">
        <v>41738.506944444445</v>
      </c>
      <c r="B2452" s="1">
        <v>73.6672921964</v>
      </c>
      <c r="J2452" s="1">
        <v>36.5762</v>
      </c>
      <c r="L2452" s="1">
        <v>15.3724</v>
      </c>
      <c r="O2452" s="1">
        <v>17584.0</v>
      </c>
    </row>
    <row r="2453">
      <c r="A2453" s="4">
        <v>41738.510416666664</v>
      </c>
      <c r="B2453" s="1">
        <v>77.5204692057</v>
      </c>
      <c r="J2453" s="1">
        <v>38.7958</v>
      </c>
      <c r="L2453" s="1">
        <v>15.0427</v>
      </c>
      <c r="O2453" s="1">
        <v>17593.8</v>
      </c>
    </row>
    <row r="2454">
      <c r="A2454" s="4">
        <v>41738.51388888889</v>
      </c>
      <c r="B2454" s="1">
        <v>73.2496313326</v>
      </c>
      <c r="J2454" s="1">
        <v>41.4383</v>
      </c>
      <c r="L2454" s="1">
        <v>16.9982</v>
      </c>
      <c r="O2454" s="1">
        <v>17577.8</v>
      </c>
    </row>
    <row r="2455">
      <c r="A2455" s="4">
        <v>41738.51736111111</v>
      </c>
      <c r="B2455" s="1">
        <v>85.431785367</v>
      </c>
      <c r="J2455" s="1">
        <v>41.6219</v>
      </c>
      <c r="L2455" s="1">
        <v>18.2144</v>
      </c>
      <c r="O2455" s="1">
        <v>17571.9</v>
      </c>
    </row>
    <row r="2456">
      <c r="A2456" s="4">
        <v>41738.520833333336</v>
      </c>
      <c r="B2456" s="1">
        <v>85.7221378967</v>
      </c>
      <c r="J2456" s="1">
        <v>43.72</v>
      </c>
      <c r="L2456" s="1">
        <v>18.1569</v>
      </c>
      <c r="O2456" s="1">
        <v>17573.6</v>
      </c>
    </row>
    <row r="2457">
      <c r="A2457" s="4">
        <v>41738.524305555555</v>
      </c>
      <c r="B2457" s="1">
        <v>83.9882242921</v>
      </c>
      <c r="J2457" s="1">
        <v>39.6291</v>
      </c>
      <c r="L2457" s="1">
        <v>20.3578</v>
      </c>
      <c r="O2457" s="1">
        <v>17571.2</v>
      </c>
    </row>
    <row r="2458">
      <c r="A2458" s="4">
        <v>41738.52777777778</v>
      </c>
      <c r="B2458" s="1">
        <v>75.7886184934</v>
      </c>
      <c r="J2458" s="1">
        <v>41.0595</v>
      </c>
      <c r="L2458" s="1">
        <v>17.8215</v>
      </c>
      <c r="O2458" s="1">
        <v>17563.5</v>
      </c>
    </row>
    <row r="2459">
      <c r="A2459" s="4">
        <v>41738.53125</v>
      </c>
      <c r="B2459" s="1">
        <v>80.27550686</v>
      </c>
      <c r="J2459" s="1">
        <v>40.3135</v>
      </c>
      <c r="L2459" s="1">
        <v>20.1513</v>
      </c>
      <c r="O2459" s="1">
        <v>17565.0</v>
      </c>
    </row>
    <row r="2460">
      <c r="A2460" s="4">
        <v>41738.53472222222</v>
      </c>
      <c r="B2460" s="1">
        <v>74.8570799887</v>
      </c>
      <c r="J2460" s="1">
        <v>37.2049</v>
      </c>
      <c r="L2460" s="1">
        <v>17.8135</v>
      </c>
      <c r="O2460" s="1">
        <v>17567.1</v>
      </c>
    </row>
    <row r="2461">
      <c r="A2461" s="4">
        <v>41738.538194444445</v>
      </c>
      <c r="B2461" s="1">
        <v>76.4086546549</v>
      </c>
      <c r="J2461" s="1">
        <v>39.6896</v>
      </c>
      <c r="L2461" s="1">
        <v>16.0995</v>
      </c>
      <c r="O2461" s="1">
        <v>17569.6</v>
      </c>
    </row>
    <row r="2462">
      <c r="A2462" s="4">
        <v>41738.541666666664</v>
      </c>
      <c r="B2462" s="1">
        <v>80.2368232144999</v>
      </c>
      <c r="J2462" s="1">
        <v>40.3587</v>
      </c>
      <c r="L2462" s="1">
        <v>18.0476</v>
      </c>
      <c r="O2462" s="1">
        <v>17566.0</v>
      </c>
    </row>
    <row r="2463">
      <c r="A2463" s="4">
        <v>41738.54513888889</v>
      </c>
      <c r="B2463" s="1">
        <v>83.7401184822999</v>
      </c>
      <c r="J2463" s="1">
        <v>43.606</v>
      </c>
      <c r="L2463" s="1">
        <v>15.6972</v>
      </c>
      <c r="O2463" s="1">
        <v>17553.8</v>
      </c>
    </row>
    <row r="2464">
      <c r="A2464" s="4">
        <v>41738.54861111111</v>
      </c>
      <c r="B2464" s="1">
        <v>73.4968266135</v>
      </c>
      <c r="J2464" s="1">
        <v>38.9323</v>
      </c>
      <c r="L2464" s="1">
        <v>22.3197</v>
      </c>
      <c r="O2464" s="1">
        <v>17549.6</v>
      </c>
    </row>
    <row r="2465">
      <c r="A2465" s="4">
        <v>41738.552083333336</v>
      </c>
      <c r="B2465" s="1">
        <v>76.7287278467</v>
      </c>
      <c r="J2465" s="1">
        <v>43.8408</v>
      </c>
      <c r="L2465" s="1">
        <v>19.131</v>
      </c>
      <c r="O2465" s="1">
        <v>17559.8</v>
      </c>
    </row>
    <row r="2466">
      <c r="A2466" s="4">
        <v>41738.555555555555</v>
      </c>
      <c r="B2466" s="1">
        <v>86.8051033512</v>
      </c>
      <c r="J2466" s="1">
        <v>40.3384</v>
      </c>
      <c r="L2466" s="1">
        <v>23.4743</v>
      </c>
      <c r="O2466" s="1">
        <v>17563.6</v>
      </c>
    </row>
    <row r="2467">
      <c r="A2467" s="4">
        <v>41738.55902777778</v>
      </c>
      <c r="B2467" s="1">
        <v>78.847045251</v>
      </c>
      <c r="J2467" s="1">
        <v>37.9397</v>
      </c>
      <c r="L2467" s="1">
        <v>21.8385</v>
      </c>
      <c r="O2467" s="1">
        <v>17554.5</v>
      </c>
    </row>
    <row r="2468">
      <c r="A2468" s="4">
        <v>41738.5625</v>
      </c>
      <c r="B2468" s="1">
        <v>87.0010295229999</v>
      </c>
      <c r="J2468" s="1">
        <v>22.52</v>
      </c>
      <c r="L2468" s="1">
        <v>15.8609</v>
      </c>
      <c r="O2468" s="1">
        <v>17565.3</v>
      </c>
    </row>
    <row r="2469">
      <c r="A2469" s="4">
        <v>41738.56597222222</v>
      </c>
      <c r="B2469" s="1">
        <v>87.8413216868</v>
      </c>
      <c r="J2469" s="1">
        <v>22.2801</v>
      </c>
      <c r="L2469" s="1">
        <v>0.496937</v>
      </c>
      <c r="O2469" s="1">
        <v>17574.3</v>
      </c>
    </row>
    <row r="2470">
      <c r="A2470" s="4">
        <v>41738.569444444445</v>
      </c>
      <c r="B2470" s="1">
        <v>80.4072548441</v>
      </c>
      <c r="J2470" s="1">
        <v>23.7741</v>
      </c>
      <c r="L2470" s="1">
        <v>2.07674</v>
      </c>
      <c r="O2470" s="1">
        <v>17571.1</v>
      </c>
    </row>
    <row r="2471">
      <c r="A2471" s="4">
        <v>41738.572916666664</v>
      </c>
      <c r="B2471" s="1">
        <v>76.5903180676</v>
      </c>
      <c r="J2471" s="1">
        <v>21.7052</v>
      </c>
      <c r="L2471" s="1">
        <v>5.80508</v>
      </c>
      <c r="O2471" s="1">
        <v>17568.6</v>
      </c>
    </row>
    <row r="2472">
      <c r="A2472" s="4">
        <v>41738.57638888889</v>
      </c>
      <c r="B2472" s="1">
        <v>84.6321123542</v>
      </c>
      <c r="J2472" s="1">
        <v>23.7362</v>
      </c>
      <c r="L2472" s="1">
        <v>6.73952</v>
      </c>
      <c r="O2472" s="1">
        <v>17572.0</v>
      </c>
    </row>
    <row r="2473">
      <c r="A2473" s="4">
        <v>41738.57986111111</v>
      </c>
      <c r="B2473" s="1">
        <v>74.5310800152</v>
      </c>
      <c r="J2473" s="1">
        <v>26.3443</v>
      </c>
      <c r="L2473" s="1">
        <v>18.9874</v>
      </c>
      <c r="O2473" s="1">
        <v>17577.3</v>
      </c>
    </row>
    <row r="2474">
      <c r="A2474" s="4">
        <v>41738.583333333336</v>
      </c>
      <c r="B2474" s="1">
        <v>76.0291001828</v>
      </c>
      <c r="J2474" s="1">
        <v>24.8165</v>
      </c>
      <c r="L2474" s="1">
        <v>28.7538</v>
      </c>
      <c r="O2474" s="1">
        <v>17564.9</v>
      </c>
    </row>
    <row r="2475">
      <c r="A2475" s="4">
        <v>41738.586805555555</v>
      </c>
      <c r="B2475" s="1">
        <v>84.5540197642</v>
      </c>
      <c r="J2475" s="1">
        <v>25.247</v>
      </c>
      <c r="L2475" s="1">
        <v>30.2831</v>
      </c>
      <c r="O2475" s="1">
        <v>17551.4</v>
      </c>
    </row>
    <row r="2476">
      <c r="A2476" s="4">
        <v>41738.59027777778</v>
      </c>
      <c r="B2476" s="1">
        <v>78.9345457556</v>
      </c>
      <c r="J2476" s="1">
        <v>22.1712</v>
      </c>
      <c r="L2476" s="1">
        <v>35.6956</v>
      </c>
      <c r="O2476" s="1">
        <v>17553.2</v>
      </c>
    </row>
    <row r="2477">
      <c r="A2477" s="4">
        <v>41738.59375</v>
      </c>
      <c r="B2477" s="1">
        <v>75.2209962107</v>
      </c>
      <c r="J2477" s="1">
        <v>23.8709</v>
      </c>
      <c r="L2477" s="1">
        <v>36.3572</v>
      </c>
      <c r="O2477" s="1">
        <v>17557.4</v>
      </c>
    </row>
    <row r="2478">
      <c r="A2478" s="4">
        <v>41738.59722222222</v>
      </c>
      <c r="B2478" s="1">
        <v>82.4140558547</v>
      </c>
      <c r="J2478" s="1">
        <v>22.9739</v>
      </c>
      <c r="L2478" s="1">
        <v>40.0292</v>
      </c>
      <c r="O2478" s="1">
        <v>17550.3</v>
      </c>
    </row>
    <row r="2479">
      <c r="A2479" s="4">
        <v>41738.600694444445</v>
      </c>
      <c r="B2479" s="1">
        <v>83.720171021</v>
      </c>
      <c r="J2479" s="1">
        <v>25.8917</v>
      </c>
      <c r="L2479" s="1">
        <v>39.63</v>
      </c>
      <c r="O2479" s="1">
        <v>17538.6</v>
      </c>
    </row>
    <row r="2480">
      <c r="A2480" s="4">
        <v>41738.604166666664</v>
      </c>
      <c r="B2480" s="1">
        <v>73.9975877765</v>
      </c>
      <c r="J2480" s="1">
        <v>19.4742</v>
      </c>
      <c r="L2480" s="1">
        <v>45.2639</v>
      </c>
      <c r="O2480" s="1">
        <v>17558.6</v>
      </c>
    </row>
    <row r="2481">
      <c r="A2481" s="4">
        <v>41738.60763888889</v>
      </c>
      <c r="B2481" s="1">
        <v>76.4280154388</v>
      </c>
      <c r="J2481" s="1">
        <v>20.6283</v>
      </c>
      <c r="L2481" s="1">
        <v>38.2393</v>
      </c>
      <c r="O2481" s="1">
        <v>17569.5</v>
      </c>
    </row>
    <row r="2482">
      <c r="A2482" s="4">
        <v>41738.61111111111</v>
      </c>
      <c r="B2482" s="1">
        <v>75.5368021454</v>
      </c>
      <c r="J2482" s="1">
        <v>21.1663</v>
      </c>
      <c r="L2482" s="1">
        <v>44.1221</v>
      </c>
      <c r="O2482" s="1">
        <v>17559.9</v>
      </c>
    </row>
    <row r="2483">
      <c r="A2483" s="4">
        <v>41738.614583333336</v>
      </c>
      <c r="B2483" s="1">
        <v>78.0739263318</v>
      </c>
      <c r="J2483" s="1">
        <v>20.8584</v>
      </c>
      <c r="L2483" s="1">
        <v>48.4209</v>
      </c>
      <c r="O2483" s="1">
        <v>17565.8</v>
      </c>
    </row>
    <row r="2484">
      <c r="A2484" s="4">
        <v>41738.618055555555</v>
      </c>
      <c r="B2484" s="1">
        <v>84.2110760035</v>
      </c>
      <c r="J2484" s="1">
        <v>22.1738</v>
      </c>
      <c r="L2484" s="1">
        <v>50.5313</v>
      </c>
      <c r="O2484" s="1">
        <v>17575.5</v>
      </c>
    </row>
    <row r="2485">
      <c r="A2485" s="4">
        <v>41738.62152777778</v>
      </c>
      <c r="B2485" s="1">
        <v>83.4153255085999</v>
      </c>
      <c r="J2485" s="1">
        <v>19.6828</v>
      </c>
      <c r="L2485" s="1">
        <v>50.6614</v>
      </c>
      <c r="O2485" s="1">
        <v>17588.6</v>
      </c>
    </row>
    <row r="2486">
      <c r="A2486" s="4">
        <v>41738.625</v>
      </c>
      <c r="B2486" s="1">
        <v>82.5995896025</v>
      </c>
      <c r="J2486" s="1">
        <v>20.2899</v>
      </c>
      <c r="L2486" s="1">
        <v>48.1785</v>
      </c>
      <c r="O2486" s="1">
        <v>17602.3</v>
      </c>
    </row>
    <row r="2487">
      <c r="A2487" s="4">
        <v>41738.62847222222</v>
      </c>
      <c r="B2487" s="1">
        <v>72.0998765684</v>
      </c>
      <c r="J2487" s="1">
        <v>22.0151</v>
      </c>
      <c r="L2487" s="1">
        <v>42.8008</v>
      </c>
      <c r="O2487" s="1">
        <v>17605.3</v>
      </c>
    </row>
    <row r="2488">
      <c r="A2488" s="4">
        <v>41738.631944444445</v>
      </c>
      <c r="B2488" s="1">
        <v>74.2735799809</v>
      </c>
      <c r="J2488" s="1">
        <v>20.9168</v>
      </c>
      <c r="L2488" s="1">
        <v>46.741</v>
      </c>
      <c r="O2488" s="1">
        <v>17613.9</v>
      </c>
    </row>
    <row r="2489">
      <c r="A2489" s="4">
        <v>41738.635416666664</v>
      </c>
      <c r="B2489" s="1">
        <v>75.5720352871</v>
      </c>
      <c r="J2489" s="1">
        <v>20.3928</v>
      </c>
      <c r="L2489" s="1">
        <v>45.229</v>
      </c>
      <c r="O2489" s="1">
        <v>17647.5</v>
      </c>
    </row>
    <row r="2490">
      <c r="A2490" s="4">
        <v>41738.63888888889</v>
      </c>
      <c r="B2490" s="1">
        <v>76.3505605642</v>
      </c>
      <c r="J2490" s="1">
        <v>18.8425</v>
      </c>
      <c r="L2490" s="1">
        <v>47.3819</v>
      </c>
      <c r="O2490" s="1">
        <v>17678.3</v>
      </c>
    </row>
    <row r="2491">
      <c r="A2491" s="4">
        <v>41738.64236111111</v>
      </c>
      <c r="B2491" s="1">
        <v>74.3421109753</v>
      </c>
      <c r="J2491" s="1">
        <v>21.8541</v>
      </c>
      <c r="L2491" s="1">
        <v>43.3733</v>
      </c>
      <c r="O2491" s="1">
        <v>17695.1</v>
      </c>
    </row>
    <row r="2492">
      <c r="A2492" s="4">
        <v>41738.645833333336</v>
      </c>
      <c r="B2492" s="1">
        <v>78.5642945991</v>
      </c>
      <c r="J2492" s="1">
        <v>22.0638</v>
      </c>
      <c r="L2492" s="1">
        <v>48.3076</v>
      </c>
      <c r="O2492" s="1">
        <v>17724.7</v>
      </c>
    </row>
    <row r="2493">
      <c r="A2493" s="4">
        <v>41738.649305555555</v>
      </c>
      <c r="B2493" s="1">
        <v>73.2021866125</v>
      </c>
      <c r="J2493" s="1">
        <v>20.645</v>
      </c>
      <c r="L2493" s="1">
        <v>48.8598</v>
      </c>
      <c r="O2493" s="1">
        <v>17758.4</v>
      </c>
    </row>
    <row r="2494">
      <c r="A2494" s="4">
        <v>41738.65277777778</v>
      </c>
      <c r="B2494" s="1">
        <v>83.9995486428</v>
      </c>
      <c r="J2494" s="1">
        <v>21.5976</v>
      </c>
      <c r="L2494" s="1">
        <v>43.7881</v>
      </c>
      <c r="O2494" s="1">
        <v>17785.2</v>
      </c>
    </row>
    <row r="2495">
      <c r="A2495" s="4">
        <v>41738.65625</v>
      </c>
      <c r="B2495" s="1">
        <v>84.6027204028</v>
      </c>
      <c r="J2495" s="1">
        <v>20.228</v>
      </c>
      <c r="L2495" s="1">
        <v>45.4995</v>
      </c>
      <c r="O2495" s="1">
        <v>17815.2</v>
      </c>
    </row>
    <row r="2496">
      <c r="A2496" s="4">
        <v>41738.65972222222</v>
      </c>
      <c r="B2496" s="1">
        <v>81.1874876263</v>
      </c>
      <c r="J2496" s="1">
        <v>19.0781</v>
      </c>
      <c r="L2496" s="1">
        <v>41.3365</v>
      </c>
      <c r="O2496" s="1">
        <v>17842.7</v>
      </c>
    </row>
    <row r="2497">
      <c r="A2497" s="4">
        <v>41738.663194444445</v>
      </c>
      <c r="B2497" s="1">
        <v>73.434573054</v>
      </c>
      <c r="J2497" s="1">
        <v>18.2022</v>
      </c>
      <c r="L2497" s="1">
        <v>34.59</v>
      </c>
      <c r="O2497" s="1">
        <v>17877.7</v>
      </c>
    </row>
    <row r="2498">
      <c r="A2498" s="4">
        <v>41738.666666666664</v>
      </c>
      <c r="B2498" s="1">
        <v>86.2411651294</v>
      </c>
      <c r="J2498" s="1">
        <v>20.7785</v>
      </c>
      <c r="L2498" s="1">
        <v>21.4724</v>
      </c>
      <c r="O2498" s="1">
        <v>17911.2</v>
      </c>
    </row>
    <row r="2499">
      <c r="A2499" s="4">
        <v>41738.67013888889</v>
      </c>
      <c r="B2499" s="1">
        <v>87.450005355</v>
      </c>
      <c r="J2499" s="1">
        <v>20.1322</v>
      </c>
      <c r="L2499" s="1">
        <v>24.8878</v>
      </c>
      <c r="O2499" s="1">
        <v>17943.3</v>
      </c>
    </row>
    <row r="2500">
      <c r="A2500" s="4">
        <v>41738.67361111111</v>
      </c>
      <c r="B2500" s="1">
        <v>75.2376725085</v>
      </c>
      <c r="J2500" s="1">
        <v>21.2974</v>
      </c>
      <c r="L2500" s="1">
        <v>25.7345</v>
      </c>
      <c r="O2500" s="1">
        <v>17960.4</v>
      </c>
    </row>
    <row r="2501">
      <c r="A2501" s="4">
        <v>41738.677083333336</v>
      </c>
      <c r="B2501" s="1">
        <v>83.2740772245</v>
      </c>
      <c r="J2501" s="1">
        <v>20.945</v>
      </c>
      <c r="L2501" s="1">
        <v>25.0816</v>
      </c>
      <c r="O2501" s="1">
        <v>17964.3</v>
      </c>
    </row>
    <row r="2502">
      <c r="A2502" s="4">
        <v>41738.680555555555</v>
      </c>
      <c r="B2502" s="1">
        <v>85.4708539859</v>
      </c>
      <c r="J2502" s="1">
        <v>22.1274</v>
      </c>
      <c r="L2502" s="1">
        <v>30.0526</v>
      </c>
      <c r="O2502" s="1">
        <v>17957.3</v>
      </c>
    </row>
    <row r="2503">
      <c r="A2503" s="4">
        <v>41738.68402777778</v>
      </c>
      <c r="B2503" s="1">
        <v>80.6373415367</v>
      </c>
      <c r="J2503" s="1">
        <v>20.2016</v>
      </c>
      <c r="L2503" s="1">
        <v>31.8313</v>
      </c>
      <c r="O2503" s="1">
        <v>17940.4</v>
      </c>
    </row>
    <row r="2504">
      <c r="A2504" s="4">
        <v>41738.6875</v>
      </c>
      <c r="B2504" s="1">
        <v>77.1730214199</v>
      </c>
      <c r="J2504" s="1">
        <v>19.7402</v>
      </c>
      <c r="L2504" s="1">
        <v>26.6159</v>
      </c>
      <c r="O2504" s="1">
        <v>17923.0</v>
      </c>
    </row>
    <row r="2505">
      <c r="A2505" s="4">
        <v>41738.69097222222</v>
      </c>
      <c r="B2505" s="1">
        <v>79.6567865</v>
      </c>
      <c r="J2505" s="1">
        <v>19.1776</v>
      </c>
      <c r="L2505" s="1">
        <v>25.7007</v>
      </c>
      <c r="O2505" s="1">
        <v>17917.5</v>
      </c>
    </row>
    <row r="2506">
      <c r="A2506" s="4">
        <v>41738.694444444445</v>
      </c>
      <c r="B2506" s="1">
        <v>80.1961460357</v>
      </c>
      <c r="J2506" s="1">
        <v>19.9393</v>
      </c>
      <c r="L2506" s="1">
        <v>20.0804</v>
      </c>
      <c r="O2506" s="1">
        <v>17931.2</v>
      </c>
    </row>
    <row r="2507">
      <c r="A2507" s="4">
        <v>41738.697916666664</v>
      </c>
      <c r="B2507" s="1">
        <v>78.4100421593999</v>
      </c>
      <c r="J2507" s="1">
        <v>21.5259</v>
      </c>
      <c r="L2507" s="1">
        <v>21.3425</v>
      </c>
      <c r="O2507" s="1">
        <v>17948.8</v>
      </c>
    </row>
    <row r="2508">
      <c r="A2508" s="4">
        <v>41738.70138888889</v>
      </c>
      <c r="B2508" s="1">
        <v>86.8773130934</v>
      </c>
      <c r="J2508" s="1">
        <v>18.1988</v>
      </c>
      <c r="L2508" s="1">
        <v>24.6306</v>
      </c>
      <c r="O2508" s="1">
        <v>17963.7</v>
      </c>
    </row>
    <row r="2509">
      <c r="A2509" s="4">
        <v>41738.70486111111</v>
      </c>
      <c r="B2509" s="1">
        <v>83.901968683</v>
      </c>
      <c r="J2509" s="1">
        <v>21.9467</v>
      </c>
      <c r="L2509" s="1">
        <v>19.8402</v>
      </c>
      <c r="O2509" s="1">
        <v>17960.0</v>
      </c>
    </row>
    <row r="2510">
      <c r="A2510" s="4">
        <v>41738.708333333336</v>
      </c>
      <c r="B2510" s="1">
        <v>75.8607971455</v>
      </c>
      <c r="J2510" s="1">
        <v>22.0084</v>
      </c>
      <c r="L2510" s="1">
        <v>24.2297</v>
      </c>
      <c r="O2510" s="1">
        <v>17952.0</v>
      </c>
    </row>
    <row r="2511">
      <c r="A2511" s="4">
        <v>41738.711805555555</v>
      </c>
      <c r="B2511" s="1">
        <v>81.3688837515</v>
      </c>
      <c r="J2511" s="1">
        <v>20.4239</v>
      </c>
      <c r="L2511" s="1">
        <v>25.1769</v>
      </c>
      <c r="O2511" s="1">
        <v>17953.4</v>
      </c>
    </row>
    <row r="2512">
      <c r="A2512" s="4">
        <v>41738.71527777778</v>
      </c>
      <c r="B2512" s="1">
        <v>83.0189945356</v>
      </c>
      <c r="J2512" s="1">
        <v>19.3571</v>
      </c>
      <c r="L2512" s="1">
        <v>22.6847</v>
      </c>
      <c r="O2512" s="1">
        <v>17949.0</v>
      </c>
    </row>
    <row r="2513">
      <c r="A2513" s="4">
        <v>41738.71875</v>
      </c>
      <c r="B2513" s="1">
        <v>74.2424742381</v>
      </c>
      <c r="J2513" s="1">
        <v>18.9224</v>
      </c>
      <c r="L2513" s="1">
        <v>18.7901</v>
      </c>
      <c r="O2513" s="1">
        <v>17931.4</v>
      </c>
    </row>
    <row r="2514">
      <c r="A2514" s="4">
        <v>41738.72222222222</v>
      </c>
      <c r="B2514" s="1">
        <v>77.7347820279</v>
      </c>
      <c r="J2514" s="1">
        <v>19.1365</v>
      </c>
      <c r="L2514" s="1">
        <v>17.267</v>
      </c>
      <c r="O2514" s="1">
        <v>17917.8</v>
      </c>
    </row>
    <row r="2515">
      <c r="A2515" s="4">
        <v>41738.725694444445</v>
      </c>
      <c r="B2515" s="1">
        <v>86.488739294</v>
      </c>
      <c r="J2515" s="1">
        <v>18.2295</v>
      </c>
      <c r="L2515" s="1">
        <v>16.0845</v>
      </c>
      <c r="O2515" s="1">
        <v>17944.2</v>
      </c>
    </row>
    <row r="2516">
      <c r="A2516" s="4">
        <v>41738.729166666664</v>
      </c>
      <c r="B2516" s="1">
        <v>81.0747384702999</v>
      </c>
      <c r="J2516" s="1">
        <v>19.9068</v>
      </c>
      <c r="L2516" s="1">
        <v>13.8792</v>
      </c>
      <c r="O2516" s="1">
        <v>17964.2</v>
      </c>
    </row>
    <row r="2517">
      <c r="A2517" s="4">
        <v>41738.73263888889</v>
      </c>
      <c r="B2517" s="1">
        <v>75.4719349557</v>
      </c>
      <c r="J2517" s="1">
        <v>18.2351</v>
      </c>
      <c r="L2517" s="1">
        <v>21.8332</v>
      </c>
      <c r="O2517" s="1">
        <v>17955.2</v>
      </c>
    </row>
    <row r="2518">
      <c r="A2518" s="4">
        <v>41738.73611111111</v>
      </c>
      <c r="B2518" s="1">
        <v>73.9645283675</v>
      </c>
      <c r="J2518" s="1">
        <v>20.8806</v>
      </c>
      <c r="L2518" s="1">
        <v>18.802</v>
      </c>
      <c r="O2518" s="1">
        <v>17963.6</v>
      </c>
    </row>
    <row r="2519">
      <c r="A2519" s="4">
        <v>41738.739583333336</v>
      </c>
      <c r="B2519" s="1">
        <v>80.2915994636</v>
      </c>
      <c r="J2519" s="1">
        <v>19.494</v>
      </c>
      <c r="L2519" s="1">
        <v>24.9286</v>
      </c>
      <c r="O2519" s="1">
        <v>17971.1</v>
      </c>
    </row>
    <row r="2520">
      <c r="A2520" s="4">
        <v>41738.743055555555</v>
      </c>
      <c r="B2520" s="1">
        <v>80.7629405555</v>
      </c>
      <c r="J2520" s="1">
        <v>18.8035</v>
      </c>
      <c r="L2520" s="1">
        <v>21.1932</v>
      </c>
      <c r="O2520" s="1">
        <v>17967.7</v>
      </c>
    </row>
    <row r="2521">
      <c r="A2521" s="4">
        <v>41738.74652777778</v>
      </c>
      <c r="B2521" s="1">
        <v>77.350601519</v>
      </c>
      <c r="J2521" s="1">
        <v>20.1859</v>
      </c>
      <c r="L2521" s="1">
        <v>23.4636</v>
      </c>
      <c r="O2521" s="1">
        <v>17958.5</v>
      </c>
    </row>
    <row r="2522">
      <c r="A2522" s="4">
        <v>41738.75</v>
      </c>
      <c r="B2522" s="1">
        <v>32.8346562776</v>
      </c>
      <c r="J2522" s="1">
        <v>21.902</v>
      </c>
      <c r="L2522" s="1">
        <v>24.7763</v>
      </c>
      <c r="O2522" s="1">
        <v>17949.1</v>
      </c>
    </row>
    <row r="2523">
      <c r="A2523" s="4">
        <v>41738.75347222222</v>
      </c>
      <c r="B2523" s="1">
        <v>29.2395763778</v>
      </c>
      <c r="J2523" s="1">
        <v>20.7872</v>
      </c>
      <c r="L2523" s="1">
        <v>26.0196</v>
      </c>
      <c r="O2523" s="1">
        <v>17958.1</v>
      </c>
    </row>
    <row r="2524">
      <c r="A2524" s="4">
        <v>41738.756944444445</v>
      </c>
      <c r="B2524" s="1">
        <v>29.728888329</v>
      </c>
      <c r="J2524" s="1">
        <v>19.9734</v>
      </c>
      <c r="L2524" s="1">
        <v>23.3946</v>
      </c>
      <c r="O2524" s="1">
        <v>17966.9</v>
      </c>
    </row>
    <row r="2525">
      <c r="A2525" s="4">
        <v>41738.760416666664</v>
      </c>
      <c r="B2525" s="1">
        <v>32.2961462536</v>
      </c>
      <c r="J2525" s="1">
        <v>21.1144</v>
      </c>
      <c r="L2525" s="1">
        <v>20.9783</v>
      </c>
      <c r="O2525" s="1">
        <v>17956.9</v>
      </c>
    </row>
    <row r="2526">
      <c r="A2526" s="4">
        <v>41738.76388888889</v>
      </c>
      <c r="B2526" s="1">
        <v>29.195614835</v>
      </c>
      <c r="J2526" s="1">
        <v>20.9566</v>
      </c>
      <c r="L2526" s="1">
        <v>22.4758</v>
      </c>
      <c r="O2526" s="1">
        <v>17944.8</v>
      </c>
    </row>
    <row r="2527">
      <c r="A2527" s="4">
        <v>41738.76736111111</v>
      </c>
      <c r="B2527" s="1">
        <v>34.4378094839</v>
      </c>
      <c r="J2527" s="1">
        <v>21.5738</v>
      </c>
      <c r="L2527" s="1">
        <v>20.9121</v>
      </c>
      <c r="O2527" s="1">
        <v>17958.7</v>
      </c>
    </row>
    <row r="2528">
      <c r="A2528" s="4">
        <v>41738.770833333336</v>
      </c>
      <c r="B2528" s="1">
        <v>29.7097310667</v>
      </c>
      <c r="J2528" s="1">
        <v>18.8199</v>
      </c>
      <c r="L2528" s="1">
        <v>23.9824</v>
      </c>
      <c r="O2528" s="1">
        <v>17974.0</v>
      </c>
    </row>
    <row r="2529">
      <c r="A2529" s="4">
        <v>41738.774305555555</v>
      </c>
      <c r="B2529" s="1">
        <v>33.1130808364</v>
      </c>
      <c r="J2529" s="1">
        <v>21.4369</v>
      </c>
      <c r="L2529" s="1">
        <v>17.0196</v>
      </c>
      <c r="O2529" s="1">
        <v>17971.9</v>
      </c>
    </row>
    <row r="2530">
      <c r="A2530" s="4">
        <v>41738.77777777778</v>
      </c>
      <c r="B2530" s="1">
        <v>31.3036960167</v>
      </c>
      <c r="J2530" s="1">
        <v>19.2053</v>
      </c>
      <c r="L2530" s="1">
        <v>22.8638</v>
      </c>
      <c r="O2530" s="1">
        <v>17968.2</v>
      </c>
    </row>
    <row r="2531">
      <c r="A2531" s="4">
        <v>41738.78125</v>
      </c>
      <c r="B2531" s="1">
        <v>31.3586355634</v>
      </c>
      <c r="J2531" s="1">
        <v>21.7654</v>
      </c>
      <c r="L2531" s="1">
        <v>14.9242</v>
      </c>
      <c r="O2531" s="1">
        <v>17965.1</v>
      </c>
    </row>
    <row r="2532">
      <c r="A2532" s="4">
        <v>41738.78472222222</v>
      </c>
      <c r="B2532" s="1">
        <v>33.6952865136</v>
      </c>
      <c r="J2532" s="1">
        <v>19.1255</v>
      </c>
      <c r="L2532" s="1">
        <v>21.1859</v>
      </c>
      <c r="O2532" s="1">
        <v>17969.0</v>
      </c>
    </row>
    <row r="2533">
      <c r="A2533" s="4">
        <v>41738.788194444445</v>
      </c>
      <c r="B2533" s="1">
        <v>31.9965515154</v>
      </c>
      <c r="J2533" s="1">
        <v>21.7088</v>
      </c>
      <c r="L2533" s="1">
        <v>15.3918</v>
      </c>
      <c r="O2533" s="1">
        <v>17973.0</v>
      </c>
    </row>
    <row r="2534">
      <c r="A2534" s="4">
        <v>41738.791666666664</v>
      </c>
      <c r="B2534" s="1">
        <v>23.4109351929</v>
      </c>
      <c r="J2534" s="1">
        <v>21.8566</v>
      </c>
      <c r="L2534" s="1">
        <v>19.7511</v>
      </c>
      <c r="O2534" s="1">
        <v>17973.3</v>
      </c>
    </row>
    <row r="2535">
      <c r="A2535" s="4">
        <v>41738.79513888889</v>
      </c>
      <c r="B2535" s="1">
        <v>22.4232554747</v>
      </c>
      <c r="J2535" s="1">
        <v>18.5832</v>
      </c>
      <c r="L2535" s="1">
        <v>19.2441</v>
      </c>
      <c r="O2535" s="1">
        <v>17976.2</v>
      </c>
    </row>
    <row r="2536">
      <c r="A2536" s="4">
        <v>41738.79861111111</v>
      </c>
      <c r="B2536" s="1">
        <v>22.8162146779</v>
      </c>
      <c r="J2536" s="1">
        <v>21.8994</v>
      </c>
      <c r="L2536" s="1">
        <v>13.5123</v>
      </c>
      <c r="O2536" s="1">
        <v>17977.9</v>
      </c>
    </row>
    <row r="2537">
      <c r="A2537" s="4">
        <v>41738.802083333336</v>
      </c>
      <c r="B2537" s="1">
        <v>23.56800024</v>
      </c>
      <c r="J2537" s="1">
        <v>18.3441</v>
      </c>
      <c r="L2537" s="1">
        <v>22.0669</v>
      </c>
      <c r="O2537" s="1">
        <v>17981.4</v>
      </c>
    </row>
    <row r="2538">
      <c r="A2538" s="4">
        <v>41738.805555555555</v>
      </c>
      <c r="B2538" s="1">
        <v>22.8807419131</v>
      </c>
      <c r="J2538" s="1">
        <v>18.8755</v>
      </c>
      <c r="L2538" s="1">
        <v>10.0351</v>
      </c>
      <c r="O2538" s="1">
        <v>17981.4</v>
      </c>
    </row>
    <row r="2539">
      <c r="A2539" s="4">
        <v>41738.80902777778</v>
      </c>
      <c r="B2539" s="1">
        <v>22.9179544328</v>
      </c>
      <c r="J2539" s="1">
        <v>19.7779</v>
      </c>
      <c r="L2539" s="1">
        <v>17.1868</v>
      </c>
      <c r="O2539" s="1">
        <v>17977.5</v>
      </c>
    </row>
    <row r="2540">
      <c r="A2540" s="4">
        <v>41738.8125</v>
      </c>
      <c r="B2540" s="1">
        <v>23.6957024697</v>
      </c>
      <c r="J2540" s="1">
        <v>21.9744</v>
      </c>
      <c r="L2540" s="1">
        <v>17.2648</v>
      </c>
      <c r="O2540" s="1">
        <v>17975.5</v>
      </c>
    </row>
    <row r="2541">
      <c r="A2541" s="4">
        <v>41738.81597222222</v>
      </c>
      <c r="B2541" s="1">
        <v>24.4119075957</v>
      </c>
      <c r="J2541" s="1">
        <v>19.9543</v>
      </c>
      <c r="L2541" s="1">
        <v>21.4659</v>
      </c>
      <c r="O2541" s="1">
        <v>17973.5</v>
      </c>
    </row>
    <row r="2542">
      <c r="A2542" s="4">
        <v>41738.819444444445</v>
      </c>
      <c r="B2542" s="1">
        <v>21.8476871711</v>
      </c>
      <c r="J2542" s="1">
        <v>20.2016</v>
      </c>
      <c r="L2542" s="1">
        <v>17.9872</v>
      </c>
      <c r="O2542" s="1">
        <v>17976.9</v>
      </c>
    </row>
    <row r="2543">
      <c r="A2543" s="4">
        <v>41738.822916666664</v>
      </c>
      <c r="B2543" s="1">
        <v>22.7454836165999</v>
      </c>
      <c r="J2543" s="1">
        <v>20.7777</v>
      </c>
      <c r="L2543" s="1">
        <v>17.9159</v>
      </c>
      <c r="O2543" s="1">
        <v>17982.5</v>
      </c>
    </row>
    <row r="2544">
      <c r="A2544" s="4">
        <v>41738.82638888889</v>
      </c>
      <c r="B2544" s="1">
        <v>20.5465026195</v>
      </c>
      <c r="J2544" s="1">
        <v>21.8732</v>
      </c>
      <c r="L2544" s="1">
        <v>20.2481</v>
      </c>
      <c r="O2544" s="1">
        <v>17983.5</v>
      </c>
    </row>
    <row r="2545">
      <c r="A2545" s="4">
        <v>41738.82986111111</v>
      </c>
      <c r="B2545" s="1">
        <v>21.7674401908</v>
      </c>
      <c r="J2545" s="1">
        <v>21.1334</v>
      </c>
      <c r="L2545" s="1">
        <v>20.8161</v>
      </c>
      <c r="O2545" s="1">
        <v>17980.3</v>
      </c>
    </row>
    <row r="2546">
      <c r="A2546" s="4">
        <v>41738.833333333336</v>
      </c>
      <c r="B2546" s="1">
        <v>20.1197533878</v>
      </c>
      <c r="J2546" s="1">
        <v>18.8966</v>
      </c>
      <c r="L2546" s="1">
        <v>20.9184</v>
      </c>
      <c r="O2546" s="1">
        <v>17979.6</v>
      </c>
    </row>
    <row r="2547">
      <c r="A2547" s="4">
        <v>41738.836805555555</v>
      </c>
      <c r="B2547" s="1">
        <v>21.8531317875</v>
      </c>
      <c r="J2547" s="1">
        <v>19.212</v>
      </c>
      <c r="L2547" s="1">
        <v>14.2953</v>
      </c>
      <c r="O2547" s="1">
        <v>17977.4</v>
      </c>
    </row>
    <row r="2548">
      <c r="A2548" s="4">
        <v>41738.84027777778</v>
      </c>
      <c r="B2548" s="1">
        <v>20.5348550327</v>
      </c>
      <c r="J2548" s="1">
        <v>18.3905</v>
      </c>
      <c r="L2548" s="1">
        <v>16.8635</v>
      </c>
      <c r="O2548" s="1">
        <v>17969.8</v>
      </c>
    </row>
    <row r="2549">
      <c r="A2549" s="4">
        <v>41738.84375</v>
      </c>
      <c r="B2549" s="1">
        <v>21.4264476079</v>
      </c>
      <c r="J2549" s="1">
        <v>20.5778</v>
      </c>
      <c r="L2549" s="1">
        <v>13.3944</v>
      </c>
      <c r="O2549" s="1">
        <v>17959.9</v>
      </c>
    </row>
    <row r="2550">
      <c r="A2550" s="4">
        <v>41738.84722222222</v>
      </c>
      <c r="B2550" s="1">
        <v>18.5098540884</v>
      </c>
      <c r="J2550" s="1">
        <v>18.723</v>
      </c>
      <c r="L2550" s="1">
        <v>20.3563</v>
      </c>
      <c r="O2550" s="1">
        <v>17958.1</v>
      </c>
    </row>
    <row r="2551">
      <c r="A2551" s="4">
        <v>41738.850694444445</v>
      </c>
      <c r="B2551" s="1">
        <v>20.3345617308</v>
      </c>
      <c r="J2551" s="1">
        <v>19.0296</v>
      </c>
      <c r="L2551" s="1">
        <v>17.2115</v>
      </c>
      <c r="O2551" s="1">
        <v>17958.3</v>
      </c>
    </row>
    <row r="2552">
      <c r="A2552" s="4">
        <v>41738.854166666664</v>
      </c>
      <c r="B2552" s="1">
        <v>22.1237968909999</v>
      </c>
      <c r="J2552" s="1">
        <v>21.5525</v>
      </c>
      <c r="L2552" s="1">
        <v>22.0071</v>
      </c>
      <c r="O2552" s="1">
        <v>17960.5</v>
      </c>
    </row>
    <row r="2553">
      <c r="A2553" s="4">
        <v>41738.85763888889</v>
      </c>
      <c r="B2553" s="1">
        <v>19.3507895403</v>
      </c>
      <c r="J2553" s="1">
        <v>19.307</v>
      </c>
      <c r="L2553" s="1">
        <v>24.5568</v>
      </c>
      <c r="O2553" s="1">
        <v>17958.6</v>
      </c>
    </row>
    <row r="2554">
      <c r="A2554" s="4">
        <v>41738.86111111111</v>
      </c>
      <c r="B2554" s="1">
        <v>18.5611146483</v>
      </c>
      <c r="J2554" s="1">
        <v>20.2666</v>
      </c>
      <c r="L2554" s="1">
        <v>20.1747</v>
      </c>
      <c r="O2554" s="1">
        <v>17954.7</v>
      </c>
    </row>
    <row r="2555">
      <c r="A2555" s="4">
        <v>41738.864583333336</v>
      </c>
      <c r="B2555" s="1">
        <v>20.2072419308</v>
      </c>
      <c r="J2555" s="1">
        <v>19.5903</v>
      </c>
      <c r="L2555" s="1">
        <v>22.89</v>
      </c>
      <c r="O2555" s="1">
        <v>17959.9</v>
      </c>
    </row>
    <row r="2556">
      <c r="A2556" s="4">
        <v>41738.868055555555</v>
      </c>
      <c r="B2556" s="1">
        <v>21.3173524816</v>
      </c>
      <c r="J2556" s="1">
        <v>18.2961</v>
      </c>
      <c r="L2556" s="1">
        <v>20.4198</v>
      </c>
      <c r="O2556" s="1">
        <v>17963.3</v>
      </c>
    </row>
    <row r="2557">
      <c r="A2557" s="4">
        <v>41738.87152777778</v>
      </c>
      <c r="B2557" s="1">
        <v>20.2934822805</v>
      </c>
      <c r="J2557" s="1">
        <v>19.4515</v>
      </c>
      <c r="L2557" s="1">
        <v>20.1166</v>
      </c>
      <c r="O2557" s="1">
        <v>17962.6</v>
      </c>
    </row>
    <row r="2558">
      <c r="A2558" s="4">
        <v>41738.875</v>
      </c>
      <c r="B2558" s="1">
        <v>19.9351447889</v>
      </c>
      <c r="J2558" s="1">
        <v>19.6323</v>
      </c>
      <c r="L2558" s="1">
        <v>17.7261</v>
      </c>
      <c r="O2558" s="1">
        <v>17966.5</v>
      </c>
    </row>
    <row r="2559">
      <c r="A2559" s="4">
        <v>41738.87847222222</v>
      </c>
      <c r="B2559" s="1">
        <v>20.7784803709</v>
      </c>
      <c r="J2559" s="1">
        <v>21.5828</v>
      </c>
      <c r="L2559" s="1">
        <v>21.9454</v>
      </c>
      <c r="O2559" s="1">
        <v>17971.4</v>
      </c>
    </row>
    <row r="2560">
      <c r="A2560" s="4">
        <v>41738.881944444445</v>
      </c>
      <c r="B2560" s="1">
        <v>19.1088394515</v>
      </c>
      <c r="J2560" s="1">
        <v>19.2978</v>
      </c>
      <c r="L2560" s="1">
        <v>25.3623</v>
      </c>
      <c r="O2560" s="1">
        <v>17969.5</v>
      </c>
    </row>
    <row r="2561">
      <c r="A2561" s="4">
        <v>41738.885416666664</v>
      </c>
      <c r="B2561" s="1">
        <v>21.1083953989</v>
      </c>
      <c r="J2561" s="1">
        <v>19.517</v>
      </c>
      <c r="L2561" s="1">
        <v>21.8522</v>
      </c>
      <c r="O2561" s="1">
        <v>17968.8</v>
      </c>
    </row>
    <row r="2562">
      <c r="A2562" s="4">
        <v>41738.88888888889</v>
      </c>
      <c r="B2562" s="1">
        <v>18.7017938577</v>
      </c>
      <c r="J2562" s="1">
        <v>21.1316</v>
      </c>
      <c r="L2562" s="1">
        <v>20.9175</v>
      </c>
      <c r="O2562" s="1">
        <v>17969.2</v>
      </c>
    </row>
    <row r="2563">
      <c r="A2563" s="4">
        <v>41738.89236111111</v>
      </c>
      <c r="B2563" s="1">
        <v>19.6770007846</v>
      </c>
      <c r="J2563" s="1">
        <v>21.0358</v>
      </c>
      <c r="L2563" s="1">
        <v>26.8876</v>
      </c>
      <c r="O2563" s="1">
        <v>17972.8</v>
      </c>
    </row>
    <row r="2564">
      <c r="A2564" s="4">
        <v>41738.895833333336</v>
      </c>
      <c r="B2564" s="1">
        <v>20.7230277389</v>
      </c>
      <c r="J2564" s="1">
        <v>21.1931</v>
      </c>
      <c r="L2564" s="1">
        <v>23.5149</v>
      </c>
      <c r="O2564" s="1">
        <v>17973.8</v>
      </c>
    </row>
    <row r="2565">
      <c r="A2565" s="4">
        <v>41738.899305555555</v>
      </c>
      <c r="B2565" s="1">
        <v>21.4157806615</v>
      </c>
      <c r="J2565" s="1">
        <v>21.8151</v>
      </c>
      <c r="L2565" s="1">
        <v>21.3525</v>
      </c>
      <c r="O2565" s="1">
        <v>17973.7</v>
      </c>
    </row>
    <row r="2566">
      <c r="A2566" s="4">
        <v>41738.90277777778</v>
      </c>
      <c r="B2566" s="1">
        <v>21.2677216292</v>
      </c>
      <c r="J2566" s="1">
        <v>21.1822</v>
      </c>
      <c r="L2566" s="1">
        <v>23.061</v>
      </c>
      <c r="O2566" s="1">
        <v>17976.7</v>
      </c>
    </row>
    <row r="2567">
      <c r="A2567" s="4">
        <v>41738.90625</v>
      </c>
      <c r="B2567" s="1">
        <v>20.9869987094</v>
      </c>
      <c r="J2567" s="1">
        <v>19.6304</v>
      </c>
      <c r="L2567" s="1">
        <v>18.0893</v>
      </c>
      <c r="O2567" s="1">
        <v>17982.0</v>
      </c>
    </row>
    <row r="2568">
      <c r="A2568" s="4">
        <v>41738.90972222222</v>
      </c>
      <c r="B2568" s="1">
        <v>19.5296801369</v>
      </c>
      <c r="J2568" s="1">
        <v>21.286</v>
      </c>
      <c r="L2568" s="1">
        <v>15.7222</v>
      </c>
      <c r="O2568" s="1">
        <v>17984.2</v>
      </c>
    </row>
    <row r="2569">
      <c r="A2569" s="4">
        <v>41738.913194444445</v>
      </c>
      <c r="B2569" s="1">
        <v>18.5779654625999</v>
      </c>
      <c r="J2569" s="1">
        <v>20.0347</v>
      </c>
      <c r="L2569" s="1">
        <v>19.4633</v>
      </c>
      <c r="O2569" s="1">
        <v>17977.7</v>
      </c>
    </row>
    <row r="2570">
      <c r="A2570" s="4">
        <v>41738.916666666664</v>
      </c>
      <c r="B2570" s="1">
        <v>18.8854495049</v>
      </c>
      <c r="J2570" s="1">
        <v>19.1109</v>
      </c>
      <c r="L2570" s="1">
        <v>18.9185</v>
      </c>
      <c r="O2570" s="1">
        <v>17976.8</v>
      </c>
    </row>
    <row r="2571">
      <c r="A2571" s="4">
        <v>41738.92013888889</v>
      </c>
      <c r="B2571" s="1">
        <v>21.4799362096</v>
      </c>
      <c r="J2571" s="1">
        <v>19.2117</v>
      </c>
      <c r="L2571" s="1">
        <v>13.9185</v>
      </c>
      <c r="O2571" s="1">
        <v>17978.2</v>
      </c>
    </row>
    <row r="2572">
      <c r="A2572" s="4">
        <v>41738.92361111111</v>
      </c>
      <c r="B2572" s="1">
        <v>21.4498976225</v>
      </c>
      <c r="J2572" s="1">
        <v>18.8954</v>
      </c>
      <c r="L2572" s="1">
        <v>15.0967</v>
      </c>
      <c r="O2572" s="1">
        <v>17977.5</v>
      </c>
    </row>
    <row r="2573">
      <c r="A2573" s="4">
        <v>41738.927083333336</v>
      </c>
      <c r="B2573" s="1">
        <v>21.8271773930999</v>
      </c>
      <c r="J2573" s="1">
        <v>18.58</v>
      </c>
      <c r="L2573" s="1">
        <v>14.8333</v>
      </c>
      <c r="O2573" s="1">
        <v>17970.0</v>
      </c>
    </row>
    <row r="2574">
      <c r="A2574" s="4">
        <v>41738.930555555555</v>
      </c>
      <c r="B2574" s="1">
        <v>18.321526395</v>
      </c>
      <c r="J2574" s="1">
        <v>18.738</v>
      </c>
      <c r="L2574" s="1">
        <v>14.4929</v>
      </c>
      <c r="O2574" s="1">
        <v>17963.3</v>
      </c>
    </row>
    <row r="2575">
      <c r="A2575" s="4">
        <v>41738.93402777778</v>
      </c>
      <c r="B2575" s="1">
        <v>20.1665776780999</v>
      </c>
      <c r="J2575" s="1">
        <v>18.2527</v>
      </c>
      <c r="L2575" s="1">
        <v>16.9381</v>
      </c>
      <c r="O2575" s="1">
        <v>17974.0</v>
      </c>
    </row>
    <row r="2576">
      <c r="A2576" s="4">
        <v>41738.9375</v>
      </c>
      <c r="B2576" s="1">
        <v>20.6145031124</v>
      </c>
      <c r="J2576" s="1">
        <v>21.5538</v>
      </c>
      <c r="L2576" s="1">
        <v>15.5803</v>
      </c>
      <c r="O2576" s="1">
        <v>17982.3</v>
      </c>
    </row>
    <row r="2577">
      <c r="A2577" s="4">
        <v>41738.94097222222</v>
      </c>
      <c r="B2577" s="1">
        <v>20.8626384224</v>
      </c>
      <c r="J2577" s="1">
        <v>21.724</v>
      </c>
      <c r="L2577" s="1">
        <v>21.9797</v>
      </c>
      <c r="O2577" s="1">
        <v>17979.6</v>
      </c>
    </row>
    <row r="2578">
      <c r="A2578" s="4">
        <v>41738.944444444445</v>
      </c>
      <c r="B2578" s="1">
        <v>20.5952053648</v>
      </c>
      <c r="J2578" s="1">
        <v>20.3471</v>
      </c>
      <c r="L2578" s="1">
        <v>23.4381</v>
      </c>
      <c r="O2578" s="1">
        <v>17974.2</v>
      </c>
    </row>
    <row r="2579">
      <c r="A2579" s="4">
        <v>41738.947916666664</v>
      </c>
      <c r="B2579" s="1">
        <v>21.100282393</v>
      </c>
      <c r="J2579" s="1">
        <v>21.362</v>
      </c>
      <c r="L2579" s="1">
        <v>22.6758</v>
      </c>
      <c r="O2579" s="1">
        <v>17978.0</v>
      </c>
    </row>
    <row r="2580">
      <c r="A2580" s="4">
        <v>41738.95138888889</v>
      </c>
      <c r="B2580" s="1">
        <v>19.4565466665</v>
      </c>
      <c r="J2580" s="1">
        <v>18.7343</v>
      </c>
      <c r="L2580" s="1">
        <v>22.5432</v>
      </c>
      <c r="O2580" s="1">
        <v>17979.5</v>
      </c>
    </row>
    <row r="2581">
      <c r="A2581" s="4">
        <v>41738.95486111111</v>
      </c>
      <c r="B2581" s="1">
        <v>18.7357001012</v>
      </c>
      <c r="J2581" s="1">
        <v>21.6067</v>
      </c>
      <c r="L2581" s="1">
        <v>17.2172</v>
      </c>
      <c r="O2581" s="1">
        <v>17973.3</v>
      </c>
    </row>
    <row r="2582">
      <c r="A2582" s="4">
        <v>41738.958333333336</v>
      </c>
      <c r="B2582" s="1">
        <v>18.8219466068</v>
      </c>
      <c r="J2582" s="1">
        <v>20.0254</v>
      </c>
      <c r="L2582" s="1">
        <v>25.4058</v>
      </c>
      <c r="O2582" s="1">
        <v>17966.3</v>
      </c>
    </row>
    <row r="2583">
      <c r="A2583" s="4">
        <v>41738.961805555555</v>
      </c>
      <c r="B2583" s="1">
        <v>18.0513799557</v>
      </c>
      <c r="J2583" s="1">
        <v>18.2687</v>
      </c>
      <c r="L2583" s="1">
        <v>18.6255</v>
      </c>
      <c r="O2583" s="1">
        <v>17959.3</v>
      </c>
    </row>
    <row r="2584">
      <c r="A2584" s="4">
        <v>41738.96527777778</v>
      </c>
      <c r="B2584" s="1">
        <v>19.4050125337</v>
      </c>
      <c r="J2584" s="1">
        <v>18.5653</v>
      </c>
      <c r="L2584" s="1">
        <v>15.9416</v>
      </c>
      <c r="O2584" s="1">
        <v>17967.0</v>
      </c>
    </row>
    <row r="2585">
      <c r="A2585" s="4">
        <v>41738.96875</v>
      </c>
      <c r="B2585" s="1">
        <v>18.3705026610999</v>
      </c>
      <c r="J2585" s="1">
        <v>19.2359</v>
      </c>
      <c r="L2585" s="1">
        <v>15.9998</v>
      </c>
      <c r="O2585" s="1">
        <v>17976.9</v>
      </c>
    </row>
    <row r="2586">
      <c r="A2586" s="4">
        <v>41738.97222222222</v>
      </c>
      <c r="B2586" s="1">
        <v>19.2896576726</v>
      </c>
      <c r="J2586" s="1">
        <v>18.1742</v>
      </c>
      <c r="L2586" s="1">
        <v>16.71</v>
      </c>
      <c r="O2586" s="1">
        <v>17973.8</v>
      </c>
    </row>
    <row r="2587">
      <c r="A2587" s="4">
        <v>41738.975694444445</v>
      </c>
      <c r="B2587" s="1">
        <v>20.516778772</v>
      </c>
      <c r="J2587" s="1">
        <v>19.2372</v>
      </c>
      <c r="L2587" s="1">
        <v>17.0549</v>
      </c>
      <c r="O2587" s="1">
        <v>17965.0</v>
      </c>
    </row>
    <row r="2588">
      <c r="A2588" s="4">
        <v>41738.979166666664</v>
      </c>
      <c r="B2588" s="1">
        <v>21.5820551794</v>
      </c>
      <c r="J2588" s="1">
        <v>18.2397</v>
      </c>
      <c r="L2588" s="1">
        <v>20.0442</v>
      </c>
      <c r="O2588" s="1">
        <v>17969.0</v>
      </c>
    </row>
    <row r="2589">
      <c r="A2589" s="4">
        <v>41738.98263888889</v>
      </c>
      <c r="B2589" s="1">
        <v>21.3625226188</v>
      </c>
      <c r="J2589" s="1">
        <v>18.9441</v>
      </c>
      <c r="L2589" s="1">
        <v>21.4524</v>
      </c>
      <c r="O2589" s="1">
        <v>17975.3</v>
      </c>
    </row>
    <row r="2590">
      <c r="A2590" s="4">
        <v>41738.98611111111</v>
      </c>
      <c r="B2590" s="1">
        <v>19.0143468998</v>
      </c>
      <c r="J2590" s="1">
        <v>19.0627</v>
      </c>
      <c r="L2590" s="1">
        <v>19.1494</v>
      </c>
      <c r="O2590" s="1">
        <v>17970.6</v>
      </c>
    </row>
    <row r="2591">
      <c r="A2591" s="4">
        <v>41738.989583333336</v>
      </c>
      <c r="B2591" s="1">
        <v>18.5398915428</v>
      </c>
      <c r="J2591" s="1">
        <v>21.9775</v>
      </c>
      <c r="L2591" s="1">
        <v>20.2472</v>
      </c>
      <c r="O2591" s="1">
        <v>17961.6</v>
      </c>
    </row>
    <row r="2592">
      <c r="A2592" s="4">
        <v>41738.993055555555</v>
      </c>
      <c r="B2592" s="1">
        <v>18.7758933728</v>
      </c>
      <c r="J2592" s="1">
        <v>18.9422</v>
      </c>
      <c r="L2592" s="1">
        <v>28.9521</v>
      </c>
      <c r="O2592" s="1">
        <v>17956.0</v>
      </c>
    </row>
    <row r="2593">
      <c r="A2593" s="4">
        <v>41738.99652777778</v>
      </c>
      <c r="B2593" s="1">
        <v>21.8881483232</v>
      </c>
      <c r="J2593" s="1">
        <v>18.9567</v>
      </c>
      <c r="L2593" s="1">
        <v>22.0262</v>
      </c>
      <c r="O2593" s="1">
        <v>17960.4</v>
      </c>
    </row>
    <row r="2594">
      <c r="A2594" s="4">
        <v>41739.0</v>
      </c>
      <c r="B2594" s="1">
        <v>20.1978979186999</v>
      </c>
      <c r="J2594" s="1">
        <v>20.7472</v>
      </c>
      <c r="L2594" s="1">
        <v>22.9763</v>
      </c>
      <c r="O2594" s="1">
        <v>17965.5</v>
      </c>
    </row>
    <row r="2595">
      <c r="A2595" s="4">
        <v>41739.00347222222</v>
      </c>
      <c r="B2595" s="1">
        <v>18.730008892</v>
      </c>
      <c r="J2595" s="1">
        <v>21.4374</v>
      </c>
      <c r="L2595" s="1">
        <v>27.2528</v>
      </c>
      <c r="O2595" s="1">
        <v>17966.2</v>
      </c>
    </row>
    <row r="2596">
      <c r="A2596" s="4">
        <v>41739.006944444445</v>
      </c>
      <c r="B2596" s="1">
        <v>21.3629846187</v>
      </c>
      <c r="J2596" s="1">
        <v>19.5482</v>
      </c>
      <c r="L2596" s="1">
        <v>25.6847</v>
      </c>
      <c r="O2596" s="1">
        <v>17969.2</v>
      </c>
    </row>
    <row r="2597">
      <c r="A2597" s="4">
        <v>41739.010416666664</v>
      </c>
      <c r="B2597" s="1">
        <v>19.5807649773</v>
      </c>
      <c r="J2597" s="1">
        <v>21.5025</v>
      </c>
      <c r="L2597" s="1">
        <v>21.111</v>
      </c>
      <c r="O2597" s="1">
        <v>17973.1</v>
      </c>
    </row>
    <row r="2598">
      <c r="A2598" s="4">
        <v>41739.01388888889</v>
      </c>
      <c r="B2598" s="1">
        <v>21.5968886079</v>
      </c>
      <c r="J2598" s="1">
        <v>19.3606</v>
      </c>
      <c r="L2598" s="1">
        <v>24.9165</v>
      </c>
      <c r="O2598" s="1">
        <v>17976.9</v>
      </c>
    </row>
    <row r="2599">
      <c r="A2599" s="4">
        <v>41739.01736111111</v>
      </c>
      <c r="B2599" s="1">
        <v>19.0427085073</v>
      </c>
      <c r="J2599" s="1">
        <v>18.7881</v>
      </c>
      <c r="L2599" s="1">
        <v>17.9461</v>
      </c>
      <c r="O2599" s="1">
        <v>17979.4</v>
      </c>
    </row>
    <row r="2600">
      <c r="A2600" s="4">
        <v>41739.020833333336</v>
      </c>
      <c r="B2600" s="1">
        <v>19.5728870352</v>
      </c>
      <c r="J2600" s="1">
        <v>19.3186</v>
      </c>
      <c r="L2600" s="1">
        <v>16.3757</v>
      </c>
      <c r="O2600" s="1">
        <v>17985.0</v>
      </c>
    </row>
    <row r="2601">
      <c r="A2601" s="4">
        <v>41739.024305555555</v>
      </c>
      <c r="B2601" s="1">
        <v>20.0197910512</v>
      </c>
      <c r="J2601" s="1">
        <v>20.4374</v>
      </c>
      <c r="L2601" s="1">
        <v>16.2052</v>
      </c>
      <c r="O2601" s="1">
        <v>17986.8</v>
      </c>
    </row>
    <row r="2602">
      <c r="A2602" s="4">
        <v>41739.02777777778</v>
      </c>
      <c r="B2602" s="1">
        <v>21.5704613363999</v>
      </c>
      <c r="J2602" s="1">
        <v>19.4686</v>
      </c>
      <c r="L2602" s="1">
        <v>19.5183</v>
      </c>
      <c r="O2602" s="1">
        <v>17984.3</v>
      </c>
    </row>
    <row r="2603">
      <c r="A2603" s="4">
        <v>41739.03125</v>
      </c>
      <c r="B2603" s="1">
        <v>21.4750297264</v>
      </c>
      <c r="J2603" s="1">
        <v>20.6916</v>
      </c>
      <c r="L2603" s="1">
        <v>15.3588</v>
      </c>
      <c r="O2603" s="1">
        <v>17985.0</v>
      </c>
    </row>
    <row r="2604">
      <c r="A2604" s="4">
        <v>41739.03472222222</v>
      </c>
      <c r="B2604" s="1">
        <v>20.2974202811999</v>
      </c>
      <c r="J2604" s="1">
        <v>18.9477</v>
      </c>
      <c r="L2604" s="1">
        <v>19.0311</v>
      </c>
      <c r="O2604" s="1">
        <v>17985.2</v>
      </c>
    </row>
    <row r="2605">
      <c r="A2605" s="4">
        <v>41739.038194444445</v>
      </c>
      <c r="B2605" s="1">
        <v>18.8871020391</v>
      </c>
      <c r="J2605" s="1">
        <v>20.804</v>
      </c>
      <c r="L2605" s="1">
        <v>16.2499</v>
      </c>
      <c r="O2605" s="1">
        <v>17979.0</v>
      </c>
    </row>
    <row r="2606">
      <c r="A2606" s="4">
        <v>41739.041666666664</v>
      </c>
      <c r="B2606" s="1">
        <v>19.613427887</v>
      </c>
      <c r="J2606" s="1">
        <v>19.3898</v>
      </c>
      <c r="L2606" s="1">
        <v>22.155</v>
      </c>
      <c r="O2606" s="1">
        <v>17973.6</v>
      </c>
    </row>
    <row r="2607">
      <c r="A2607" s="4">
        <v>41739.04513888889</v>
      </c>
      <c r="B2607" s="1">
        <v>21.9025322615</v>
      </c>
      <c r="J2607" s="1">
        <v>19.8235</v>
      </c>
      <c r="L2607" s="1">
        <v>18.7728</v>
      </c>
      <c r="O2607" s="1">
        <v>17979.0</v>
      </c>
    </row>
    <row r="2608">
      <c r="A2608" s="4">
        <v>41739.04861111111</v>
      </c>
      <c r="B2608" s="1">
        <v>20.4310928955</v>
      </c>
      <c r="J2608" s="1">
        <v>20.231</v>
      </c>
      <c r="L2608" s="1">
        <v>20.6958</v>
      </c>
      <c r="O2608" s="1">
        <v>17983.6</v>
      </c>
    </row>
    <row r="2609">
      <c r="A2609" s="4">
        <v>41739.052083333336</v>
      </c>
      <c r="B2609" s="1">
        <v>21.1243910205</v>
      </c>
      <c r="J2609" s="1">
        <v>20.7449</v>
      </c>
      <c r="L2609" s="1">
        <v>19.1783</v>
      </c>
      <c r="O2609" s="1">
        <v>17985.1</v>
      </c>
    </row>
    <row r="2610">
      <c r="A2610" s="4">
        <v>41739.055555555555</v>
      </c>
      <c r="B2610" s="1">
        <v>19.7994587814</v>
      </c>
      <c r="J2610" s="1">
        <v>18.9549</v>
      </c>
      <c r="L2610" s="1">
        <v>18.681</v>
      </c>
      <c r="O2610" s="1">
        <v>17987.4</v>
      </c>
    </row>
    <row r="2611">
      <c r="A2611" s="4">
        <v>41739.05902777778</v>
      </c>
      <c r="B2611" s="1">
        <v>20.1280291019</v>
      </c>
      <c r="J2611" s="1">
        <v>21.3438</v>
      </c>
      <c r="L2611" s="1">
        <v>17.6373</v>
      </c>
      <c r="O2611" s="1">
        <v>17989.0</v>
      </c>
    </row>
    <row r="2612">
      <c r="A2612" s="4">
        <v>41739.0625</v>
      </c>
      <c r="B2612" s="1">
        <v>19.7158164489</v>
      </c>
      <c r="J2612" s="1">
        <v>20.8874</v>
      </c>
      <c r="L2612" s="1">
        <v>21.3646</v>
      </c>
      <c r="O2612" s="1">
        <v>17991.3</v>
      </c>
    </row>
    <row r="2613">
      <c r="A2613" s="4">
        <v>41739.06597222222</v>
      </c>
      <c r="B2613" s="1">
        <v>20.8116839922</v>
      </c>
      <c r="J2613" s="1">
        <v>18.9364</v>
      </c>
      <c r="L2613" s="1">
        <v>17.8879</v>
      </c>
      <c r="O2613" s="1">
        <v>17996.0</v>
      </c>
    </row>
    <row r="2614">
      <c r="A2614" s="4">
        <v>41739.069444444445</v>
      </c>
      <c r="B2614" s="1">
        <v>21.4058840555</v>
      </c>
      <c r="J2614" s="1">
        <v>21.8999</v>
      </c>
      <c r="L2614" s="1">
        <v>16.5696</v>
      </c>
      <c r="O2614" s="1">
        <v>17994.9</v>
      </c>
    </row>
    <row r="2615">
      <c r="A2615" s="4">
        <v>41739.072916666664</v>
      </c>
      <c r="B2615" s="1">
        <v>20.0294541729</v>
      </c>
      <c r="J2615" s="1">
        <v>20.6592</v>
      </c>
      <c r="L2615" s="1">
        <v>21.5941</v>
      </c>
      <c r="O2615" s="1">
        <v>17990.3</v>
      </c>
    </row>
    <row r="2616">
      <c r="A2616" s="4">
        <v>41739.07638888889</v>
      </c>
      <c r="B2616" s="1">
        <v>19.9234698345</v>
      </c>
      <c r="J2616" s="1">
        <v>19.8097</v>
      </c>
      <c r="L2616" s="1">
        <v>16.8669</v>
      </c>
      <c r="O2616" s="1">
        <v>17986.7</v>
      </c>
    </row>
    <row r="2617">
      <c r="A2617" s="4">
        <v>41739.07986111111</v>
      </c>
      <c r="B2617" s="1">
        <v>19.3611458683999</v>
      </c>
      <c r="J2617" s="1">
        <v>18.6301</v>
      </c>
      <c r="L2617" s="1">
        <v>15.5441</v>
      </c>
      <c r="O2617" s="1">
        <v>17988.1</v>
      </c>
    </row>
    <row r="2618">
      <c r="A2618" s="4">
        <v>41739.083333333336</v>
      </c>
      <c r="B2618" s="1">
        <v>18.7083867772</v>
      </c>
      <c r="J2618" s="1">
        <v>20.1329</v>
      </c>
      <c r="L2618" s="1">
        <v>14.2235</v>
      </c>
      <c r="O2618" s="1">
        <v>17986.9</v>
      </c>
    </row>
    <row r="2619">
      <c r="A2619" s="4">
        <v>41739.086805555555</v>
      </c>
      <c r="B2619" s="1">
        <v>21.7569908915</v>
      </c>
      <c r="J2619" s="1">
        <v>18.6591</v>
      </c>
      <c r="L2619" s="1">
        <v>16.3226</v>
      </c>
      <c r="O2619" s="1">
        <v>17980.6</v>
      </c>
    </row>
    <row r="2620">
      <c r="A2620" s="4">
        <v>41739.09027777778</v>
      </c>
      <c r="B2620" s="1">
        <v>19.2643188747</v>
      </c>
      <c r="J2620" s="1">
        <v>19.718</v>
      </c>
      <c r="L2620" s="1">
        <v>15.1184</v>
      </c>
      <c r="O2620" s="1">
        <v>17978.3</v>
      </c>
    </row>
    <row r="2621">
      <c r="A2621" s="4">
        <v>41739.09375</v>
      </c>
      <c r="B2621" s="1">
        <v>21.2027658543</v>
      </c>
      <c r="J2621" s="1">
        <v>19.6349</v>
      </c>
      <c r="L2621" s="1">
        <v>20.1007</v>
      </c>
      <c r="O2621" s="1">
        <v>17977.2</v>
      </c>
    </row>
    <row r="2622">
      <c r="A2622" s="4">
        <v>41739.09722222222</v>
      </c>
      <c r="B2622" s="1">
        <v>20.8613880851</v>
      </c>
      <c r="J2622" s="1">
        <v>20.8798</v>
      </c>
      <c r="L2622" s="1">
        <v>18.4375</v>
      </c>
      <c r="O2622" s="1">
        <v>17975.5</v>
      </c>
    </row>
    <row r="2623">
      <c r="A2623" s="4">
        <v>41739.100694444445</v>
      </c>
      <c r="B2623" s="1">
        <v>21.1636704011</v>
      </c>
      <c r="J2623" s="1">
        <v>18.7695</v>
      </c>
      <c r="L2623" s="1">
        <v>19.5453</v>
      </c>
      <c r="O2623" s="1">
        <v>17973.1</v>
      </c>
    </row>
    <row r="2624">
      <c r="A2624" s="4">
        <v>41739.104166666664</v>
      </c>
      <c r="B2624" s="1">
        <v>21.7470725335</v>
      </c>
      <c r="J2624" s="1">
        <v>21.2875</v>
      </c>
      <c r="L2624" s="1">
        <v>19.4339</v>
      </c>
      <c r="O2624" s="1">
        <v>17968.1</v>
      </c>
    </row>
    <row r="2625">
      <c r="A2625" s="4">
        <v>41739.10763888889</v>
      </c>
      <c r="B2625" s="1">
        <v>20.4934830409</v>
      </c>
      <c r="J2625" s="1">
        <v>19.3045</v>
      </c>
      <c r="L2625" s="1">
        <v>23.9952</v>
      </c>
      <c r="O2625" s="1">
        <v>17965.7</v>
      </c>
    </row>
    <row r="2626">
      <c r="A2626" s="4">
        <v>41739.11111111111</v>
      </c>
      <c r="B2626" s="1">
        <v>21.5918013734999</v>
      </c>
      <c r="J2626" s="1">
        <v>19.776</v>
      </c>
      <c r="L2626" s="1">
        <v>19.0534</v>
      </c>
      <c r="O2626" s="1">
        <v>17965.6</v>
      </c>
    </row>
    <row r="2627">
      <c r="A2627" s="4">
        <v>41739.114583333336</v>
      </c>
      <c r="B2627" s="1">
        <v>18.6707892916</v>
      </c>
      <c r="J2627" s="1">
        <v>21.0894</v>
      </c>
      <c r="L2627" s="1">
        <v>20.3645</v>
      </c>
      <c r="O2627" s="1">
        <v>17969.8</v>
      </c>
    </row>
    <row r="2628">
      <c r="A2628" s="4">
        <v>41739.118055555555</v>
      </c>
      <c r="B2628" s="1">
        <v>20.5068503038</v>
      </c>
      <c r="J2628" s="1">
        <v>20.5016</v>
      </c>
      <c r="L2628" s="1">
        <v>21.8183</v>
      </c>
      <c r="O2628" s="1">
        <v>17971.2</v>
      </c>
    </row>
    <row r="2629">
      <c r="A2629" s="4">
        <v>41739.12152777778</v>
      </c>
      <c r="B2629" s="1">
        <v>21.0891024517</v>
      </c>
      <c r="J2629" s="1">
        <v>19.2321</v>
      </c>
      <c r="L2629" s="1">
        <v>19.1085</v>
      </c>
      <c r="O2629" s="1">
        <v>17967.9</v>
      </c>
    </row>
    <row r="2630">
      <c r="A2630" s="4">
        <v>41739.125</v>
      </c>
      <c r="B2630" s="1">
        <v>19.086564523</v>
      </c>
      <c r="J2630" s="1">
        <v>19.5448</v>
      </c>
      <c r="L2630" s="1">
        <v>17.811</v>
      </c>
      <c r="O2630" s="1">
        <v>17972.5</v>
      </c>
    </row>
    <row r="2631">
      <c r="A2631" s="4">
        <v>41739.12847222222</v>
      </c>
      <c r="B2631" s="1">
        <v>20.9630152052</v>
      </c>
      <c r="J2631" s="1">
        <v>19.2231</v>
      </c>
      <c r="L2631" s="1">
        <v>19.1452</v>
      </c>
      <c r="O2631" s="1">
        <v>17976.7</v>
      </c>
    </row>
    <row r="2632">
      <c r="A2632" s="4">
        <v>41739.131944444445</v>
      </c>
      <c r="B2632" s="1">
        <v>21.1139073165</v>
      </c>
      <c r="J2632" s="1">
        <v>20.3791</v>
      </c>
      <c r="L2632" s="1">
        <v>19.4475</v>
      </c>
      <c r="O2632" s="1">
        <v>17974.4</v>
      </c>
    </row>
    <row r="2633">
      <c r="A2633" s="4">
        <v>41739.135416666664</v>
      </c>
      <c r="B2633" s="1">
        <v>21.3247518241</v>
      </c>
      <c r="J2633" s="1">
        <v>19.3305</v>
      </c>
      <c r="L2633" s="1">
        <v>20.7007</v>
      </c>
      <c r="O2633" s="1">
        <v>17973.0</v>
      </c>
    </row>
    <row r="2634">
      <c r="A2634" s="4">
        <v>41739.13888888889</v>
      </c>
      <c r="B2634" s="1">
        <v>19.2515316504</v>
      </c>
      <c r="J2634" s="1">
        <v>20.9028</v>
      </c>
      <c r="L2634" s="1">
        <v>17.5458</v>
      </c>
      <c r="O2634" s="1">
        <v>17970.9</v>
      </c>
    </row>
    <row r="2635">
      <c r="A2635" s="4">
        <v>41739.14236111111</v>
      </c>
      <c r="B2635" s="1">
        <v>20.7264263607</v>
      </c>
      <c r="J2635" s="1">
        <v>20.3191</v>
      </c>
      <c r="L2635" s="1">
        <v>23.8746</v>
      </c>
      <c r="O2635" s="1">
        <v>17971.4</v>
      </c>
    </row>
    <row r="2636">
      <c r="A2636" s="4">
        <v>41739.145833333336</v>
      </c>
      <c r="B2636" s="1">
        <v>19.2170131336</v>
      </c>
      <c r="J2636" s="1">
        <v>18.5828</v>
      </c>
      <c r="L2636" s="1">
        <v>18.1537</v>
      </c>
      <c r="O2636" s="1">
        <v>17972.3</v>
      </c>
    </row>
    <row r="2637">
      <c r="A2637" s="4">
        <v>41739.149305555555</v>
      </c>
      <c r="B2637" s="1">
        <v>20.95616155</v>
      </c>
      <c r="J2637" s="1">
        <v>19.2411</v>
      </c>
      <c r="L2637" s="1">
        <v>17.0898</v>
      </c>
      <c r="O2637" s="1">
        <v>17969.4</v>
      </c>
    </row>
    <row r="2638">
      <c r="A2638" s="4">
        <v>41739.15277777778</v>
      </c>
      <c r="B2638" s="1">
        <v>19.8518946606</v>
      </c>
      <c r="J2638" s="1">
        <v>18.8858</v>
      </c>
      <c r="L2638" s="1">
        <v>19.7277</v>
      </c>
      <c r="O2638" s="1">
        <v>17966.1</v>
      </c>
    </row>
    <row r="2639">
      <c r="A2639" s="4">
        <v>41739.15625</v>
      </c>
      <c r="B2639" s="1">
        <v>20.3901774980999</v>
      </c>
      <c r="J2639" s="1">
        <v>19.5613</v>
      </c>
      <c r="L2639" s="1">
        <v>18.8263</v>
      </c>
      <c r="O2639" s="1">
        <v>17971.5</v>
      </c>
    </row>
    <row r="2640">
      <c r="A2640" s="4">
        <v>41739.15972222222</v>
      </c>
      <c r="B2640" s="1">
        <v>19.6633599257</v>
      </c>
      <c r="J2640" s="1">
        <v>20.0639</v>
      </c>
      <c r="L2640" s="1">
        <v>18.174</v>
      </c>
      <c r="O2640" s="1">
        <v>17976.9</v>
      </c>
    </row>
    <row r="2641">
      <c r="A2641" s="4">
        <v>41739.163194444445</v>
      </c>
      <c r="B2641" s="1">
        <v>18.6479317077</v>
      </c>
      <c r="J2641" s="1">
        <v>20.0271</v>
      </c>
      <c r="L2641" s="1">
        <v>22.8159</v>
      </c>
      <c r="O2641" s="1">
        <v>17974.4</v>
      </c>
    </row>
    <row r="2642">
      <c r="A2642" s="4">
        <v>41739.166666666664</v>
      </c>
      <c r="B2642" s="1">
        <v>18.7121181184</v>
      </c>
      <c r="J2642" s="1">
        <v>21.0181</v>
      </c>
      <c r="L2642" s="1">
        <v>21.1485</v>
      </c>
      <c r="O2642" s="1">
        <v>17971.0</v>
      </c>
    </row>
    <row r="2643">
      <c r="A2643" s="4">
        <v>41739.17013888889</v>
      </c>
      <c r="B2643" s="1">
        <v>18.310275629</v>
      </c>
      <c r="J2643" s="1">
        <v>18.7567</v>
      </c>
      <c r="L2643" s="1">
        <v>22.6902</v>
      </c>
      <c r="O2643" s="1">
        <v>17972.2</v>
      </c>
    </row>
    <row r="2644">
      <c r="A2644" s="4">
        <v>41739.17361111111</v>
      </c>
      <c r="B2644" s="1">
        <v>20.4722907189</v>
      </c>
      <c r="J2644" s="1">
        <v>21.7859</v>
      </c>
      <c r="L2644" s="1">
        <v>19.8699</v>
      </c>
      <c r="O2644" s="1">
        <v>17974.2</v>
      </c>
    </row>
    <row r="2645">
      <c r="A2645" s="4">
        <v>41739.177083333336</v>
      </c>
      <c r="B2645" s="1">
        <v>21.3945535918</v>
      </c>
      <c r="J2645" s="1">
        <v>19.3714</v>
      </c>
      <c r="L2645" s="1">
        <v>26.9346</v>
      </c>
      <c r="O2645" s="1">
        <v>17978.5</v>
      </c>
    </row>
    <row r="2646">
      <c r="A2646" s="4">
        <v>41739.180555555555</v>
      </c>
      <c r="B2646" s="1">
        <v>18.083347305</v>
      </c>
      <c r="J2646" s="1">
        <v>19.201</v>
      </c>
      <c r="L2646" s="1">
        <v>17.5059</v>
      </c>
      <c r="O2646" s="1">
        <v>17982.9</v>
      </c>
    </row>
    <row r="2647">
      <c r="A2647" s="4">
        <v>41739.18402777778</v>
      </c>
      <c r="B2647" s="1">
        <v>18.2649580084</v>
      </c>
      <c r="J2647" s="1">
        <v>20.7407</v>
      </c>
      <c r="L2647" s="1">
        <v>17.5223</v>
      </c>
      <c r="O2647" s="1">
        <v>17983.3</v>
      </c>
    </row>
    <row r="2648">
      <c r="A2648" s="4">
        <v>41739.1875</v>
      </c>
      <c r="B2648" s="1">
        <v>19.8298679692</v>
      </c>
      <c r="J2648" s="1">
        <v>72.155</v>
      </c>
      <c r="L2648" s="1">
        <v>20.6245</v>
      </c>
      <c r="O2648" s="1">
        <v>17983.9</v>
      </c>
    </row>
    <row r="2649">
      <c r="A2649" s="4">
        <v>41739.19097222222</v>
      </c>
      <c r="B2649" s="1">
        <v>20.9508829447</v>
      </c>
      <c r="J2649" s="1">
        <v>66.3472</v>
      </c>
      <c r="L2649" s="1">
        <v>100.064</v>
      </c>
      <c r="O2649" s="1">
        <v>17981.6</v>
      </c>
    </row>
    <row r="2650">
      <c r="A2650" s="4">
        <v>41739.194444444445</v>
      </c>
      <c r="B2650" s="1">
        <v>18.6308305788</v>
      </c>
      <c r="J2650" s="1">
        <v>71.3571</v>
      </c>
      <c r="L2650" s="1">
        <v>73.6924</v>
      </c>
      <c r="O2650" s="1">
        <v>17980.0</v>
      </c>
    </row>
    <row r="2651">
      <c r="A2651" s="4">
        <v>41739.197916666664</v>
      </c>
      <c r="B2651" s="1">
        <v>19.0866052782</v>
      </c>
      <c r="J2651" s="1">
        <v>73.2188</v>
      </c>
      <c r="L2651" s="1">
        <v>69.1791</v>
      </c>
      <c r="O2651" s="1">
        <v>17978.3</v>
      </c>
    </row>
    <row r="2652">
      <c r="A2652" s="4">
        <v>41739.20138888889</v>
      </c>
      <c r="B2652" s="1">
        <v>18.9280248051</v>
      </c>
      <c r="J2652" s="1">
        <v>71.6285</v>
      </c>
      <c r="L2652" s="1">
        <v>49.4424</v>
      </c>
      <c r="O2652" s="1">
        <v>17976.8</v>
      </c>
    </row>
    <row r="2653">
      <c r="A2653" s="4">
        <v>41739.20486111111</v>
      </c>
      <c r="B2653" s="1">
        <v>19.5962048747</v>
      </c>
      <c r="J2653" s="1">
        <v>61.6651</v>
      </c>
      <c r="L2653" s="1">
        <v>23.4098</v>
      </c>
      <c r="O2653" s="1">
        <v>17978.2</v>
      </c>
    </row>
    <row r="2654">
      <c r="A2654" s="4">
        <v>41739.208333333336</v>
      </c>
      <c r="B2654" s="1">
        <v>18.8999947081</v>
      </c>
      <c r="J2654" s="1">
        <v>72.4522</v>
      </c>
      <c r="L2654" s="1">
        <v>7.17504</v>
      </c>
      <c r="O2654" s="1">
        <v>17978.8</v>
      </c>
    </row>
    <row r="2655">
      <c r="A2655" s="4">
        <v>41739.211805555555</v>
      </c>
      <c r="B2655" s="1">
        <v>19.4103947142</v>
      </c>
      <c r="J2655" s="1">
        <v>71.7329</v>
      </c>
      <c r="L2655" s="1">
        <v>13.3584</v>
      </c>
      <c r="O2655" s="1">
        <v>17975.3</v>
      </c>
    </row>
    <row r="2656">
      <c r="A2656" s="4">
        <v>41739.21527777778</v>
      </c>
      <c r="B2656" s="1">
        <v>20.9141703946</v>
      </c>
      <c r="J2656" s="1">
        <v>70.3023</v>
      </c>
      <c r="L2656" s="1">
        <v>27.1157</v>
      </c>
      <c r="O2656" s="1">
        <v>17972.6</v>
      </c>
    </row>
    <row r="2657">
      <c r="A2657" s="4">
        <v>41739.21875</v>
      </c>
      <c r="B2657" s="1">
        <v>20.4440369938</v>
      </c>
      <c r="J2657" s="1">
        <v>71.5363</v>
      </c>
      <c r="L2657" s="1">
        <v>40.4646</v>
      </c>
      <c r="O2657" s="1">
        <v>17977.1</v>
      </c>
    </row>
    <row r="2658">
      <c r="A2658" s="4">
        <v>41739.22222222222</v>
      </c>
      <c r="B2658" s="1">
        <v>18.3247268216</v>
      </c>
      <c r="J2658" s="1">
        <v>74.5202</v>
      </c>
      <c r="L2658" s="1">
        <v>39.7271</v>
      </c>
      <c r="O2658" s="1">
        <v>17978.6</v>
      </c>
    </row>
    <row r="2659">
      <c r="A2659" s="4">
        <v>41739.225694444445</v>
      </c>
      <c r="B2659" s="1">
        <v>20.550982665</v>
      </c>
      <c r="J2659" s="1">
        <v>67.0631</v>
      </c>
      <c r="L2659" s="1">
        <v>36.5051</v>
      </c>
      <c r="O2659" s="1">
        <v>17974.2</v>
      </c>
    </row>
    <row r="2660">
      <c r="A2660" s="4">
        <v>41739.229166666664</v>
      </c>
      <c r="B2660" s="1">
        <v>19.9083086861999</v>
      </c>
      <c r="J2660" s="1">
        <v>70.8833</v>
      </c>
      <c r="L2660" s="1">
        <v>46.428</v>
      </c>
      <c r="O2660" s="1">
        <v>17973.7</v>
      </c>
    </row>
    <row r="2661">
      <c r="A2661" s="4">
        <v>41739.23263888889</v>
      </c>
      <c r="B2661" s="1">
        <v>21.7382622988</v>
      </c>
      <c r="J2661" s="1">
        <v>76.993</v>
      </c>
      <c r="L2661" s="1">
        <v>42.9422</v>
      </c>
      <c r="O2661" s="1">
        <v>17968.8</v>
      </c>
    </row>
    <row r="2662">
      <c r="A2662" s="4">
        <v>41739.23611111111</v>
      </c>
      <c r="B2662" s="1">
        <v>19.1572172684</v>
      </c>
      <c r="J2662" s="1">
        <v>70.5607</v>
      </c>
      <c r="L2662" s="1">
        <v>42.0961</v>
      </c>
      <c r="O2662" s="1">
        <v>17957.7</v>
      </c>
    </row>
    <row r="2663">
      <c r="A2663" s="4">
        <v>41739.239583333336</v>
      </c>
      <c r="B2663" s="1">
        <v>20.9046656788</v>
      </c>
      <c r="J2663" s="1">
        <v>74.4068</v>
      </c>
      <c r="L2663" s="1">
        <v>51.7582</v>
      </c>
      <c r="O2663" s="1">
        <v>17943.5</v>
      </c>
    </row>
    <row r="2664">
      <c r="A2664" s="4">
        <v>41739.243055555555</v>
      </c>
      <c r="B2664" s="1">
        <v>20.9234432922</v>
      </c>
      <c r="J2664" s="1">
        <v>78.9484</v>
      </c>
      <c r="L2664" s="1">
        <v>46.3174</v>
      </c>
      <c r="O2664" s="1">
        <v>17921.4</v>
      </c>
    </row>
    <row r="2665">
      <c r="A2665" s="4">
        <v>41739.24652777778</v>
      </c>
      <c r="B2665" s="1">
        <v>18.886003124</v>
      </c>
      <c r="J2665" s="1">
        <v>74.6453</v>
      </c>
      <c r="L2665" s="1">
        <v>35.7816</v>
      </c>
      <c r="O2665" s="1">
        <v>17888.8</v>
      </c>
    </row>
    <row r="2666">
      <c r="A2666" s="4">
        <v>41739.25</v>
      </c>
      <c r="B2666" s="1">
        <v>21.6128944998999</v>
      </c>
      <c r="J2666" s="1">
        <v>80.4773</v>
      </c>
      <c r="L2666" s="1">
        <v>35.0477</v>
      </c>
      <c r="O2666" s="1">
        <v>17850.6</v>
      </c>
    </row>
    <row r="2667">
      <c r="A2667" s="4">
        <v>41739.25347222222</v>
      </c>
      <c r="B2667" s="1">
        <v>19.9647328017</v>
      </c>
      <c r="J2667" s="1">
        <v>82.5972</v>
      </c>
      <c r="L2667" s="1">
        <v>22.831</v>
      </c>
      <c r="O2667" s="1">
        <v>17805.5</v>
      </c>
    </row>
    <row r="2668">
      <c r="A2668" s="4">
        <v>41739.256944444445</v>
      </c>
      <c r="B2668" s="1">
        <v>20.7155334676</v>
      </c>
      <c r="J2668" s="1">
        <v>76.3652</v>
      </c>
      <c r="L2668" s="1">
        <v>19.1781</v>
      </c>
      <c r="O2668" s="1">
        <v>17752.5</v>
      </c>
    </row>
    <row r="2669">
      <c r="A2669" s="4">
        <v>41739.260416666664</v>
      </c>
      <c r="B2669" s="1">
        <v>18.5834222355</v>
      </c>
      <c r="J2669" s="1">
        <v>83.8101</v>
      </c>
      <c r="L2669" s="1">
        <v>19.8275</v>
      </c>
      <c r="O2669" s="1">
        <v>17694.5</v>
      </c>
    </row>
    <row r="2670">
      <c r="A2670" s="4">
        <v>41739.26388888889</v>
      </c>
      <c r="B2670" s="1">
        <v>19.0312156679999</v>
      </c>
      <c r="J2670" s="1">
        <v>71.0791</v>
      </c>
      <c r="L2670" s="1">
        <v>20.9525</v>
      </c>
      <c r="O2670" s="1">
        <v>17636.1</v>
      </c>
    </row>
    <row r="2671">
      <c r="A2671" s="4">
        <v>41739.26736111111</v>
      </c>
      <c r="B2671" s="1">
        <v>20.3444284717</v>
      </c>
      <c r="J2671" s="1">
        <v>82.8786</v>
      </c>
      <c r="L2671" s="1">
        <v>21.9308</v>
      </c>
      <c r="O2671" s="1">
        <v>17572.0</v>
      </c>
    </row>
    <row r="2672">
      <c r="A2672" s="4">
        <v>41739.270833333336</v>
      </c>
      <c r="B2672" s="1">
        <v>19.2761090735</v>
      </c>
      <c r="J2672" s="1">
        <v>84.7456</v>
      </c>
      <c r="L2672" s="1">
        <v>12.4422</v>
      </c>
      <c r="O2672" s="1">
        <v>17501.6</v>
      </c>
    </row>
    <row r="2673">
      <c r="A2673" s="4">
        <v>41739.274305555555</v>
      </c>
      <c r="B2673" s="1">
        <v>19.9987716743</v>
      </c>
      <c r="J2673" s="1">
        <v>76.689</v>
      </c>
      <c r="L2673" s="1">
        <v>10.9064</v>
      </c>
      <c r="O2673" s="1">
        <v>17422.8</v>
      </c>
    </row>
    <row r="2674">
      <c r="A2674" s="4">
        <v>41739.27777777778</v>
      </c>
      <c r="B2674" s="1">
        <v>19.4960207975</v>
      </c>
      <c r="J2674" s="1">
        <v>76.3188</v>
      </c>
      <c r="L2674" s="1">
        <v>10.4768</v>
      </c>
      <c r="O2674" s="1">
        <v>17335.9</v>
      </c>
    </row>
    <row r="2675">
      <c r="A2675" s="4">
        <v>41739.28125</v>
      </c>
      <c r="B2675" s="1">
        <v>20.5622151866</v>
      </c>
      <c r="J2675" s="1">
        <v>76.4202</v>
      </c>
      <c r="L2675" s="1">
        <v>5.89305</v>
      </c>
      <c r="O2675" s="1">
        <v>17245.8</v>
      </c>
    </row>
    <row r="2676">
      <c r="A2676" s="4">
        <v>41739.28472222222</v>
      </c>
      <c r="B2676" s="1">
        <v>19.9485814510999</v>
      </c>
      <c r="J2676" s="1">
        <v>84.4724</v>
      </c>
      <c r="L2676" s="1">
        <v>7.53768</v>
      </c>
      <c r="O2676" s="1">
        <v>17154.6</v>
      </c>
    </row>
    <row r="2677">
      <c r="A2677" s="4">
        <v>41739.288194444445</v>
      </c>
      <c r="B2677" s="1">
        <v>18.0184397439</v>
      </c>
      <c r="J2677" s="1">
        <v>84.7946</v>
      </c>
      <c r="L2677" s="1">
        <v>3.17641</v>
      </c>
      <c r="O2677" s="1">
        <v>17054.8</v>
      </c>
    </row>
    <row r="2678">
      <c r="A2678" s="4">
        <v>41739.291666666664</v>
      </c>
      <c r="B2678" s="1">
        <v>20.5987233518</v>
      </c>
      <c r="J2678" s="1">
        <v>76.8119</v>
      </c>
      <c r="L2678" s="1">
        <v>15.3538</v>
      </c>
      <c r="O2678" s="1">
        <v>16962.4</v>
      </c>
    </row>
    <row r="2679">
      <c r="A2679" s="4">
        <v>41739.29513888889</v>
      </c>
      <c r="B2679" s="1">
        <v>19.6884862282</v>
      </c>
      <c r="J2679" s="1">
        <v>80.9926</v>
      </c>
      <c r="L2679" s="1">
        <v>10.6447</v>
      </c>
      <c r="O2679" s="1">
        <v>16878.6</v>
      </c>
    </row>
    <row r="2680">
      <c r="A2680" s="4">
        <v>41739.29861111111</v>
      </c>
      <c r="B2680" s="1">
        <v>19.366793362</v>
      </c>
      <c r="J2680" s="1">
        <v>73.7776</v>
      </c>
      <c r="L2680" s="1">
        <v>13.1506</v>
      </c>
      <c r="O2680" s="1">
        <v>16836.0</v>
      </c>
    </row>
    <row r="2681">
      <c r="A2681" s="4">
        <v>41739.302083333336</v>
      </c>
      <c r="B2681" s="1">
        <v>18.3765870091</v>
      </c>
      <c r="J2681" s="1">
        <v>79.0235</v>
      </c>
      <c r="L2681" s="1">
        <v>10.0136</v>
      </c>
      <c r="O2681" s="1">
        <v>16809.8</v>
      </c>
    </row>
    <row r="2682">
      <c r="A2682" s="4">
        <v>41739.305555555555</v>
      </c>
      <c r="B2682" s="1">
        <v>18.8814787623</v>
      </c>
      <c r="J2682" s="1">
        <v>87.4528</v>
      </c>
      <c r="L2682" s="1">
        <v>13.3647</v>
      </c>
      <c r="O2682" s="1">
        <v>16786.2</v>
      </c>
    </row>
    <row r="2683">
      <c r="A2683" s="4">
        <v>41739.30902777778</v>
      </c>
      <c r="B2683" s="1">
        <v>18.8950891663</v>
      </c>
      <c r="J2683" s="1">
        <v>74.0942</v>
      </c>
      <c r="L2683" s="1">
        <v>14.8375</v>
      </c>
      <c r="O2683" s="1">
        <v>16776.1</v>
      </c>
    </row>
    <row r="2684">
      <c r="A2684" s="4">
        <v>41739.3125</v>
      </c>
      <c r="B2684" s="1">
        <v>21.7414779976</v>
      </c>
      <c r="J2684" s="1">
        <v>87.0564</v>
      </c>
      <c r="L2684" s="1">
        <v>12.4353</v>
      </c>
      <c r="O2684" s="1">
        <v>16822.1</v>
      </c>
    </row>
    <row r="2685">
      <c r="A2685" s="4">
        <v>41739.31597222222</v>
      </c>
      <c r="B2685" s="1">
        <v>19.730051899</v>
      </c>
      <c r="J2685" s="1">
        <v>85.0858</v>
      </c>
      <c r="L2685" s="1">
        <v>18.9643</v>
      </c>
      <c r="O2685" s="1">
        <v>16901.3</v>
      </c>
    </row>
    <row r="2686">
      <c r="A2686" s="4">
        <v>41739.319444444445</v>
      </c>
      <c r="B2686" s="1">
        <v>18.1682633889</v>
      </c>
      <c r="J2686" s="1">
        <v>87.4504</v>
      </c>
      <c r="L2686" s="1">
        <v>15.7561</v>
      </c>
      <c r="O2686" s="1">
        <v>16914.2</v>
      </c>
    </row>
    <row r="2687">
      <c r="A2687" s="4">
        <v>41739.322916666664</v>
      </c>
      <c r="B2687" s="1">
        <v>18.555266729</v>
      </c>
      <c r="J2687" s="1">
        <v>74.7834</v>
      </c>
      <c r="L2687" s="1">
        <v>19.3894</v>
      </c>
      <c r="O2687" s="1">
        <v>16891.1</v>
      </c>
    </row>
    <row r="2688">
      <c r="A2688" s="4">
        <v>41739.32638888889</v>
      </c>
      <c r="B2688" s="1">
        <v>18.3161307029</v>
      </c>
      <c r="J2688" s="1">
        <v>75.3258</v>
      </c>
      <c r="L2688" s="1">
        <v>12.7555</v>
      </c>
      <c r="O2688" s="1">
        <v>16858.7</v>
      </c>
    </row>
    <row r="2689">
      <c r="A2689" s="4">
        <v>41739.32986111111</v>
      </c>
      <c r="B2689" s="1">
        <v>20.3554775608</v>
      </c>
      <c r="J2689" s="1">
        <v>72.1832</v>
      </c>
      <c r="L2689" s="1">
        <v>10.9219</v>
      </c>
      <c r="O2689" s="1">
        <v>16822.5</v>
      </c>
    </row>
    <row r="2690">
      <c r="A2690" s="4">
        <v>41739.333333333336</v>
      </c>
      <c r="B2690" s="1">
        <v>18.7464859663</v>
      </c>
      <c r="J2690" s="1">
        <v>83.4949</v>
      </c>
      <c r="L2690" s="1">
        <v>11.5572</v>
      </c>
      <c r="O2690" s="1">
        <v>16822.1</v>
      </c>
    </row>
    <row r="2691">
      <c r="A2691" s="4">
        <v>41739.336805555555</v>
      </c>
      <c r="B2691" s="1">
        <v>19.9942305611</v>
      </c>
      <c r="J2691" s="1">
        <v>82.2067</v>
      </c>
      <c r="L2691" s="1">
        <v>15.685</v>
      </c>
      <c r="O2691" s="1">
        <v>16828.0</v>
      </c>
    </row>
    <row r="2692">
      <c r="A2692" s="4">
        <v>41739.34027777778</v>
      </c>
      <c r="B2692" s="1">
        <v>19.4802482515</v>
      </c>
      <c r="J2692" s="1">
        <v>74.7592</v>
      </c>
      <c r="L2692" s="1">
        <v>17.5076</v>
      </c>
      <c r="O2692" s="1">
        <v>16828.8</v>
      </c>
    </row>
    <row r="2693">
      <c r="A2693" s="4">
        <v>41739.34375</v>
      </c>
      <c r="B2693" s="1">
        <v>21.2155055086</v>
      </c>
      <c r="J2693" s="1">
        <v>84.5567</v>
      </c>
      <c r="L2693" s="1">
        <v>14.7542</v>
      </c>
      <c r="O2693" s="1">
        <v>16835.4</v>
      </c>
    </row>
    <row r="2694">
      <c r="A2694" s="4">
        <v>41739.34722222222</v>
      </c>
      <c r="B2694" s="1">
        <v>19.2819585491</v>
      </c>
      <c r="J2694" s="1">
        <v>76.695</v>
      </c>
      <c r="L2694" s="1">
        <v>21.3991</v>
      </c>
      <c r="O2694" s="1">
        <v>16821.6</v>
      </c>
    </row>
    <row r="2695">
      <c r="A2695" s="4">
        <v>41739.350694444445</v>
      </c>
      <c r="B2695" s="1">
        <v>19.8330619296</v>
      </c>
      <c r="J2695" s="1">
        <v>74.0709</v>
      </c>
      <c r="L2695" s="1">
        <v>18.2929</v>
      </c>
      <c r="O2695" s="1">
        <v>16803.3</v>
      </c>
    </row>
    <row r="2696">
      <c r="A2696" s="4">
        <v>41739.354166666664</v>
      </c>
      <c r="B2696" s="1">
        <v>20.8851421944</v>
      </c>
      <c r="J2696" s="1">
        <v>78.7421</v>
      </c>
      <c r="L2696" s="1">
        <v>18.4292</v>
      </c>
      <c r="O2696" s="1">
        <v>16820.9</v>
      </c>
    </row>
    <row r="2697">
      <c r="A2697" s="4">
        <v>41739.35763888889</v>
      </c>
      <c r="B2697" s="1">
        <v>19.7334048277</v>
      </c>
      <c r="J2697" s="1">
        <v>73.4379</v>
      </c>
      <c r="L2697" s="1">
        <v>19.755</v>
      </c>
      <c r="O2697" s="1">
        <v>16834.3</v>
      </c>
    </row>
    <row r="2698">
      <c r="A2698" s="4">
        <v>41739.36111111111</v>
      </c>
      <c r="B2698" s="1">
        <v>21.1728621441</v>
      </c>
      <c r="J2698" s="1">
        <v>76.1936</v>
      </c>
      <c r="L2698" s="1">
        <v>15.74</v>
      </c>
      <c r="O2698" s="1">
        <v>16816.1</v>
      </c>
    </row>
    <row r="2699">
      <c r="A2699" s="4">
        <v>41739.364583333336</v>
      </c>
      <c r="B2699" s="1">
        <v>20.6467374249</v>
      </c>
      <c r="J2699" s="1">
        <v>77.9226</v>
      </c>
      <c r="L2699" s="1">
        <v>18.4454</v>
      </c>
      <c r="O2699" s="1">
        <v>16805.8</v>
      </c>
    </row>
    <row r="2700">
      <c r="A2700" s="4">
        <v>41739.368055555555</v>
      </c>
      <c r="B2700" s="1">
        <v>19.6421164558</v>
      </c>
      <c r="J2700" s="1">
        <v>85.6093</v>
      </c>
      <c r="L2700" s="1">
        <v>18.0835</v>
      </c>
      <c r="O2700" s="1">
        <v>16823.8</v>
      </c>
    </row>
    <row r="2701">
      <c r="A2701" s="4">
        <v>41739.37152777778</v>
      </c>
      <c r="B2701" s="1">
        <v>20.0159277027</v>
      </c>
      <c r="J2701" s="1">
        <v>84.6605</v>
      </c>
      <c r="L2701" s="1">
        <v>26.3723</v>
      </c>
      <c r="O2701" s="1">
        <v>16845.5</v>
      </c>
    </row>
    <row r="2702">
      <c r="A2702" s="4">
        <v>41739.375</v>
      </c>
      <c r="B2702" s="1">
        <v>74.3539669995</v>
      </c>
      <c r="J2702" s="1">
        <v>79.0651</v>
      </c>
      <c r="L2702" s="1">
        <v>26.4241</v>
      </c>
      <c r="O2702" s="1">
        <v>16847.8</v>
      </c>
    </row>
    <row r="2703">
      <c r="A2703" s="4">
        <v>41739.37847222222</v>
      </c>
      <c r="B2703" s="1">
        <v>70.1979163525</v>
      </c>
      <c r="J2703" s="1">
        <v>83.5731</v>
      </c>
      <c r="L2703" s="1">
        <v>22.888</v>
      </c>
      <c r="O2703" s="1">
        <v>16857.8</v>
      </c>
    </row>
    <row r="2704">
      <c r="A2704" s="4">
        <v>41739.381944444445</v>
      </c>
      <c r="B2704" s="1">
        <v>73.5079350732</v>
      </c>
      <c r="J2704" s="1">
        <v>81.0789</v>
      </c>
      <c r="L2704" s="1">
        <v>22.574</v>
      </c>
      <c r="O2704" s="1">
        <v>16854.6</v>
      </c>
    </row>
    <row r="2705">
      <c r="A2705" s="4">
        <v>41739.385416666664</v>
      </c>
      <c r="B2705" s="1">
        <v>63.6311156472</v>
      </c>
      <c r="J2705" s="1">
        <v>77.4349</v>
      </c>
      <c r="L2705" s="1">
        <v>20.6523</v>
      </c>
      <c r="O2705" s="1">
        <v>16844.0</v>
      </c>
    </row>
    <row r="2706">
      <c r="A2706" s="4">
        <v>41739.38888888889</v>
      </c>
      <c r="B2706" s="1">
        <v>67.7720117249</v>
      </c>
      <c r="J2706" s="1">
        <v>83.5939</v>
      </c>
      <c r="L2706" s="1">
        <v>18.3299</v>
      </c>
      <c r="O2706" s="1">
        <v>16849.3</v>
      </c>
    </row>
    <row r="2707">
      <c r="A2707" s="4">
        <v>41739.39236111111</v>
      </c>
      <c r="B2707" s="1">
        <v>73.5577987099</v>
      </c>
      <c r="J2707" s="1">
        <v>82.9161</v>
      </c>
      <c r="L2707" s="1">
        <v>20.9974</v>
      </c>
      <c r="O2707" s="1">
        <v>16856.9</v>
      </c>
    </row>
    <row r="2708">
      <c r="A2708" s="4">
        <v>41739.395833333336</v>
      </c>
      <c r="B2708" s="1">
        <v>65.5875240356</v>
      </c>
      <c r="J2708" s="1">
        <v>81.9016</v>
      </c>
      <c r="L2708" s="1">
        <v>18.342</v>
      </c>
      <c r="O2708" s="1">
        <v>16867.9</v>
      </c>
    </row>
    <row r="2709">
      <c r="A2709" s="4">
        <v>41739.399305555555</v>
      </c>
      <c r="B2709" s="1">
        <v>74.3602330948</v>
      </c>
      <c r="J2709" s="1">
        <v>81.8834</v>
      </c>
      <c r="L2709" s="1">
        <v>20.45</v>
      </c>
      <c r="O2709" s="1">
        <v>16867.2</v>
      </c>
    </row>
    <row r="2710">
      <c r="A2710" s="4">
        <v>41739.40277777778</v>
      </c>
      <c r="B2710" s="1">
        <v>62.5202538704</v>
      </c>
      <c r="J2710" s="1">
        <v>82.9237</v>
      </c>
      <c r="L2710" s="1">
        <v>17.8968</v>
      </c>
      <c r="O2710" s="1">
        <v>16854.0</v>
      </c>
    </row>
    <row r="2711">
      <c r="A2711" s="4">
        <v>41739.40625</v>
      </c>
      <c r="B2711" s="1">
        <v>73.4763279157</v>
      </c>
      <c r="J2711" s="1">
        <v>78.149</v>
      </c>
      <c r="L2711" s="1">
        <v>20.9712</v>
      </c>
      <c r="O2711" s="1">
        <v>16834.6</v>
      </c>
    </row>
    <row r="2712">
      <c r="A2712" s="4">
        <v>41739.40972222222</v>
      </c>
      <c r="B2712" s="1">
        <v>67.2548848601</v>
      </c>
      <c r="J2712" s="1">
        <v>85.9011</v>
      </c>
      <c r="L2712" s="1">
        <v>17.8332</v>
      </c>
      <c r="O2712" s="1">
        <v>16852.9</v>
      </c>
    </row>
    <row r="2713">
      <c r="A2713" s="4">
        <v>41739.413194444445</v>
      </c>
      <c r="B2713" s="1">
        <v>62.2029206459</v>
      </c>
      <c r="J2713" s="1">
        <v>74.5933</v>
      </c>
      <c r="L2713" s="1">
        <v>18.6543</v>
      </c>
      <c r="O2713" s="1">
        <v>16870.8</v>
      </c>
    </row>
    <row r="2714">
      <c r="A2714" s="4">
        <v>41739.416666666664</v>
      </c>
      <c r="B2714" s="1">
        <v>83.4901751168999</v>
      </c>
      <c r="J2714" s="1">
        <v>86.138</v>
      </c>
      <c r="L2714" s="1">
        <v>15.8822</v>
      </c>
      <c r="O2714" s="1">
        <v>16847.9</v>
      </c>
    </row>
    <row r="2715">
      <c r="A2715" s="4">
        <v>41739.42013888889</v>
      </c>
      <c r="B2715" s="1">
        <v>73.7501120965999</v>
      </c>
      <c r="J2715" s="1">
        <v>77.4728</v>
      </c>
      <c r="L2715" s="1">
        <v>19.0656</v>
      </c>
      <c r="O2715" s="1">
        <v>16834.1</v>
      </c>
    </row>
    <row r="2716">
      <c r="A2716" s="4">
        <v>41739.42361111111</v>
      </c>
      <c r="B2716" s="1">
        <v>70.1853219477</v>
      </c>
      <c r="J2716" s="1">
        <v>73.997</v>
      </c>
      <c r="L2716" s="1">
        <v>15.8072</v>
      </c>
      <c r="O2716" s="1">
        <v>16831.4</v>
      </c>
    </row>
    <row r="2717">
      <c r="A2717" s="4">
        <v>41739.427083333336</v>
      </c>
      <c r="B2717" s="1">
        <v>71.9477262784</v>
      </c>
      <c r="J2717" s="1">
        <v>81.5965</v>
      </c>
      <c r="L2717" s="1">
        <v>13.8778</v>
      </c>
      <c r="O2717" s="1">
        <v>16879.5</v>
      </c>
    </row>
    <row r="2718">
      <c r="A2718" s="4">
        <v>41739.430555555555</v>
      </c>
      <c r="B2718" s="1">
        <v>80.0694607943</v>
      </c>
      <c r="J2718" s="1">
        <v>78.012</v>
      </c>
      <c r="L2718" s="1">
        <v>16.972</v>
      </c>
      <c r="O2718" s="1">
        <v>16902.8</v>
      </c>
    </row>
    <row r="2719">
      <c r="A2719" s="4">
        <v>41739.43402777778</v>
      </c>
      <c r="B2719" s="1">
        <v>85.0156343114</v>
      </c>
      <c r="J2719" s="1">
        <v>85.0439</v>
      </c>
      <c r="L2719" s="1">
        <v>16.113</v>
      </c>
      <c r="O2719" s="1">
        <v>16866.1</v>
      </c>
    </row>
    <row r="2720">
      <c r="A2720" s="4">
        <v>41739.4375</v>
      </c>
      <c r="B2720" s="1">
        <v>71.5698924063</v>
      </c>
      <c r="J2720" s="1">
        <v>78.8918</v>
      </c>
      <c r="L2720" s="1">
        <v>23.1543</v>
      </c>
      <c r="O2720" s="1">
        <v>16876.1</v>
      </c>
    </row>
    <row r="2721">
      <c r="A2721" s="4">
        <v>41739.44097222222</v>
      </c>
      <c r="B2721" s="1">
        <v>77.0094337069</v>
      </c>
      <c r="J2721" s="1">
        <v>82.6962</v>
      </c>
      <c r="L2721" s="1">
        <v>18.0515</v>
      </c>
      <c r="O2721" s="1">
        <v>16900.3</v>
      </c>
    </row>
    <row r="2722">
      <c r="A2722" s="4">
        <v>41739.444444444445</v>
      </c>
      <c r="B2722" s="1">
        <v>72.6434792707</v>
      </c>
      <c r="J2722" s="1">
        <v>76.9314</v>
      </c>
      <c r="L2722" s="1">
        <v>19.3441</v>
      </c>
      <c r="O2722" s="1">
        <v>16890.8</v>
      </c>
    </row>
    <row r="2723">
      <c r="A2723" s="4">
        <v>41739.447916666664</v>
      </c>
      <c r="B2723" s="1">
        <v>81.4029670093</v>
      </c>
      <c r="J2723" s="1">
        <v>75.3505</v>
      </c>
      <c r="L2723" s="1">
        <v>18.2683</v>
      </c>
      <c r="O2723" s="1">
        <v>16859.8</v>
      </c>
    </row>
    <row r="2724">
      <c r="A2724" s="4">
        <v>41739.45138888889</v>
      </c>
      <c r="B2724" s="1">
        <v>71.6722741243</v>
      </c>
      <c r="J2724" s="1">
        <v>78.208</v>
      </c>
      <c r="L2724" s="1">
        <v>16.3664</v>
      </c>
      <c r="O2724" s="1">
        <v>16830.9</v>
      </c>
    </row>
    <row r="2725">
      <c r="A2725" s="4">
        <v>41739.45486111111</v>
      </c>
      <c r="B2725" s="1">
        <v>73.5623439364</v>
      </c>
      <c r="J2725" s="1">
        <v>81.7081</v>
      </c>
      <c r="L2725" s="1">
        <v>18.0893</v>
      </c>
      <c r="O2725" s="1">
        <v>16833.4</v>
      </c>
    </row>
    <row r="2726">
      <c r="A2726" s="4">
        <v>41739.458333333336</v>
      </c>
      <c r="B2726" s="1">
        <v>74.6916405095</v>
      </c>
      <c r="J2726" s="1">
        <v>82.5104</v>
      </c>
      <c r="L2726" s="1">
        <v>19.7303</v>
      </c>
      <c r="O2726" s="1">
        <v>16840.8</v>
      </c>
    </row>
    <row r="2727">
      <c r="A2727" s="4">
        <v>41739.461805555555</v>
      </c>
      <c r="B2727" s="1">
        <v>80.355274587</v>
      </c>
      <c r="J2727" s="1">
        <v>81.2505</v>
      </c>
      <c r="L2727" s="1">
        <v>21.0784</v>
      </c>
      <c r="O2727" s="1">
        <v>16852.1</v>
      </c>
    </row>
    <row r="2728">
      <c r="A2728" s="4">
        <v>41739.46527777778</v>
      </c>
      <c r="B2728" s="1">
        <v>85.4551197992</v>
      </c>
      <c r="J2728" s="1">
        <v>87.808</v>
      </c>
      <c r="L2728" s="1">
        <v>20.0068</v>
      </c>
      <c r="O2728" s="1">
        <v>16834.4</v>
      </c>
    </row>
    <row r="2729">
      <c r="A2729" s="4">
        <v>41739.46875</v>
      </c>
      <c r="B2729" s="1">
        <v>79.6963785592</v>
      </c>
      <c r="J2729" s="1">
        <v>83.0566</v>
      </c>
      <c r="L2729" s="1">
        <v>24.3958</v>
      </c>
      <c r="O2729" s="1">
        <v>16790.5</v>
      </c>
    </row>
    <row r="2730">
      <c r="A2730" s="4">
        <v>41739.47222222222</v>
      </c>
      <c r="B2730" s="1">
        <v>72.4943038729</v>
      </c>
      <c r="J2730" s="1">
        <v>86.9035</v>
      </c>
      <c r="L2730" s="1">
        <v>23.5365</v>
      </c>
      <c r="O2730" s="1">
        <v>16792.3</v>
      </c>
    </row>
    <row r="2731">
      <c r="A2731" s="4">
        <v>41739.475694444445</v>
      </c>
      <c r="B2731" s="1">
        <v>80.5281375522</v>
      </c>
      <c r="J2731" s="1">
        <v>73.8862</v>
      </c>
      <c r="L2731" s="1">
        <v>24.3069</v>
      </c>
      <c r="O2731" s="1">
        <v>16794.7</v>
      </c>
    </row>
    <row r="2732">
      <c r="A2732" s="4">
        <v>41739.479166666664</v>
      </c>
      <c r="B2732" s="1">
        <v>84.2517739732</v>
      </c>
      <c r="J2732" s="1">
        <v>72.9818</v>
      </c>
      <c r="L2732" s="1">
        <v>15.1268</v>
      </c>
      <c r="O2732" s="1">
        <v>16786.7</v>
      </c>
    </row>
    <row r="2733">
      <c r="A2733" s="4">
        <v>41739.48263888889</v>
      </c>
      <c r="B2733" s="1">
        <v>73.6698121619</v>
      </c>
      <c r="J2733" s="1">
        <v>76.9758</v>
      </c>
      <c r="L2733" s="1">
        <v>15.742</v>
      </c>
      <c r="O2733" s="1">
        <v>16770.4</v>
      </c>
    </row>
    <row r="2734">
      <c r="A2734" s="4">
        <v>41739.48611111111</v>
      </c>
      <c r="B2734" s="1">
        <v>72.7243991529</v>
      </c>
      <c r="J2734" s="1">
        <v>74.1853</v>
      </c>
      <c r="L2734" s="1">
        <v>14.8288</v>
      </c>
      <c r="O2734" s="1">
        <v>16787.8</v>
      </c>
    </row>
    <row r="2735">
      <c r="A2735" s="4">
        <v>41739.489583333336</v>
      </c>
      <c r="B2735" s="1">
        <v>74.5548948943</v>
      </c>
      <c r="J2735" s="1">
        <v>80.4137</v>
      </c>
      <c r="L2735" s="1">
        <v>15.2282</v>
      </c>
      <c r="O2735" s="1">
        <v>16809.6</v>
      </c>
    </row>
    <row r="2736">
      <c r="A2736" s="4">
        <v>41739.493055555555</v>
      </c>
      <c r="B2736" s="1">
        <v>83.4337568782</v>
      </c>
      <c r="J2736" s="1">
        <v>80.3035</v>
      </c>
      <c r="L2736" s="1">
        <v>20.1608</v>
      </c>
      <c r="O2736" s="1">
        <v>16826.4</v>
      </c>
    </row>
    <row r="2737">
      <c r="A2737" s="4">
        <v>41739.49652777778</v>
      </c>
      <c r="B2737" s="1">
        <v>80.9780853922</v>
      </c>
      <c r="J2737" s="1">
        <v>81.2006</v>
      </c>
      <c r="L2737" s="1">
        <v>21.3837</v>
      </c>
      <c r="O2737" s="1">
        <v>16831.3</v>
      </c>
    </row>
    <row r="2738">
      <c r="A2738" s="4">
        <v>41739.5</v>
      </c>
      <c r="B2738" s="1">
        <v>80.552735046</v>
      </c>
      <c r="J2738" s="1">
        <v>83.9235</v>
      </c>
      <c r="L2738" s="1">
        <v>23.5702</v>
      </c>
      <c r="O2738" s="1">
        <v>16815.1</v>
      </c>
    </row>
    <row r="2739">
      <c r="A2739" s="4">
        <v>41739.50347222222</v>
      </c>
      <c r="B2739" s="1">
        <v>75.9004883001</v>
      </c>
      <c r="J2739" s="1">
        <v>87.5411</v>
      </c>
      <c r="L2739" s="1">
        <v>23.1503</v>
      </c>
      <c r="O2739" s="1">
        <v>16820.6</v>
      </c>
    </row>
    <row r="2740">
      <c r="A2740" s="4">
        <v>41739.506944444445</v>
      </c>
      <c r="B2740" s="1">
        <v>77.2230065813</v>
      </c>
      <c r="J2740" s="1">
        <v>86.052</v>
      </c>
      <c r="L2740" s="1">
        <v>25.0941</v>
      </c>
      <c r="O2740" s="1">
        <v>16832.5</v>
      </c>
    </row>
    <row r="2741">
      <c r="A2741" s="4">
        <v>41739.510416666664</v>
      </c>
      <c r="B2741" s="1">
        <v>87.3492152148</v>
      </c>
      <c r="J2741" s="1">
        <v>73.8937</v>
      </c>
      <c r="L2741" s="1">
        <v>22.2118</v>
      </c>
      <c r="O2741" s="1">
        <v>16842.4</v>
      </c>
    </row>
    <row r="2742">
      <c r="A2742" s="4">
        <v>41739.51388888889</v>
      </c>
      <c r="B2742" s="1">
        <v>75.7589836233</v>
      </c>
      <c r="J2742" s="1">
        <v>77.4161</v>
      </c>
      <c r="L2742" s="1">
        <v>16.1364</v>
      </c>
      <c r="O2742" s="1">
        <v>16853.8</v>
      </c>
    </row>
    <row r="2743">
      <c r="A2743" s="4">
        <v>41739.51736111111</v>
      </c>
      <c r="B2743" s="1">
        <v>86.32261518</v>
      </c>
      <c r="J2743" s="1">
        <v>76.093</v>
      </c>
      <c r="L2743" s="1">
        <v>15.3991</v>
      </c>
      <c r="O2743" s="1">
        <v>16862.2</v>
      </c>
    </row>
    <row r="2744">
      <c r="A2744" s="4">
        <v>41739.520833333336</v>
      </c>
      <c r="B2744" s="1">
        <v>81.1909578664</v>
      </c>
      <c r="J2744" s="1">
        <v>74.829</v>
      </c>
      <c r="L2744" s="1">
        <v>17.0308</v>
      </c>
      <c r="O2744" s="1">
        <v>16872.6</v>
      </c>
    </row>
    <row r="2745">
      <c r="A2745" s="4">
        <v>41739.524305555555</v>
      </c>
      <c r="B2745" s="1">
        <v>73.8839761698</v>
      </c>
      <c r="J2745" s="1">
        <v>80.7156</v>
      </c>
      <c r="L2745" s="1">
        <v>15.5565</v>
      </c>
      <c r="O2745" s="1">
        <v>16882.8</v>
      </c>
    </row>
    <row r="2746">
      <c r="A2746" s="4">
        <v>41739.52777777778</v>
      </c>
      <c r="B2746" s="1">
        <v>79.3816256528</v>
      </c>
      <c r="J2746" s="1">
        <v>80.8522</v>
      </c>
      <c r="L2746" s="1">
        <v>19.642</v>
      </c>
      <c r="O2746" s="1">
        <v>16874.2</v>
      </c>
    </row>
    <row r="2747">
      <c r="A2747" s="4">
        <v>41739.53125</v>
      </c>
      <c r="B2747" s="1">
        <v>87.0721673424</v>
      </c>
      <c r="J2747" s="1">
        <v>75.6359</v>
      </c>
      <c r="L2747" s="1">
        <v>21.4627</v>
      </c>
      <c r="O2747" s="1">
        <v>16863.2</v>
      </c>
    </row>
    <row r="2748">
      <c r="A2748" s="4">
        <v>41739.53472222222</v>
      </c>
      <c r="B2748" s="1">
        <v>78.6026131106999</v>
      </c>
      <c r="J2748" s="1">
        <v>83.3903</v>
      </c>
      <c r="L2748" s="1">
        <v>18.8283</v>
      </c>
      <c r="O2748" s="1">
        <v>16863.6</v>
      </c>
    </row>
    <row r="2749">
      <c r="A2749" s="4">
        <v>41739.538194444445</v>
      </c>
      <c r="B2749" s="1">
        <v>85.7112080146</v>
      </c>
      <c r="J2749" s="1">
        <v>83.7266</v>
      </c>
      <c r="L2749" s="1">
        <v>23.9948</v>
      </c>
      <c r="O2749" s="1">
        <v>16867.9</v>
      </c>
    </row>
    <row r="2750">
      <c r="A2750" s="4">
        <v>41739.541666666664</v>
      </c>
      <c r="B2750" s="1">
        <v>76.0845944281999</v>
      </c>
      <c r="J2750" s="1">
        <v>72.3357</v>
      </c>
      <c r="L2750" s="1">
        <v>21.5799</v>
      </c>
      <c r="O2750" s="1">
        <v>16868.4</v>
      </c>
    </row>
    <row r="2751">
      <c r="A2751" s="4">
        <v>41739.54513888889</v>
      </c>
      <c r="B2751" s="1">
        <v>81.1152820877</v>
      </c>
      <c r="J2751" s="1">
        <v>78.3321</v>
      </c>
      <c r="L2751" s="1">
        <v>17.0365</v>
      </c>
      <c r="O2751" s="1">
        <v>16869.9</v>
      </c>
    </row>
    <row r="2752">
      <c r="A2752" s="4">
        <v>41739.54861111111</v>
      </c>
      <c r="B2752" s="1">
        <v>85.4811125393</v>
      </c>
      <c r="J2752" s="1">
        <v>86.2422</v>
      </c>
      <c r="L2752" s="1">
        <v>17.6913</v>
      </c>
      <c r="O2752" s="1">
        <v>16866.8</v>
      </c>
    </row>
    <row r="2753">
      <c r="A2753" s="4">
        <v>41739.552083333336</v>
      </c>
      <c r="B2753" s="1">
        <v>86.7101996151</v>
      </c>
      <c r="J2753" s="1">
        <v>80.3251</v>
      </c>
      <c r="L2753" s="1">
        <v>22.0725</v>
      </c>
      <c r="O2753" s="1">
        <v>16863.2</v>
      </c>
    </row>
    <row r="2754">
      <c r="A2754" s="4">
        <v>41739.555555555555</v>
      </c>
      <c r="B2754" s="1">
        <v>79.7540283127</v>
      </c>
      <c r="J2754" s="1">
        <v>77.562</v>
      </c>
      <c r="L2754" s="1">
        <v>19.449</v>
      </c>
      <c r="O2754" s="1">
        <v>16851.8</v>
      </c>
    </row>
    <row r="2755">
      <c r="A2755" s="4">
        <v>41739.55902777778</v>
      </c>
      <c r="B2755" s="1">
        <v>82.215273232</v>
      </c>
      <c r="J2755" s="1">
        <v>76.0588</v>
      </c>
      <c r="L2755" s="1">
        <v>19.6882</v>
      </c>
      <c r="O2755" s="1">
        <v>16846.2</v>
      </c>
    </row>
    <row r="2756">
      <c r="A2756" s="4">
        <v>41739.5625</v>
      </c>
      <c r="B2756" s="1">
        <v>72.0303906488</v>
      </c>
      <c r="J2756" s="1">
        <v>30.3575</v>
      </c>
      <c r="L2756" s="1">
        <v>20.8152</v>
      </c>
      <c r="O2756" s="1">
        <v>16839.6</v>
      </c>
    </row>
    <row r="2757">
      <c r="A2757" s="4">
        <v>41739.56597222222</v>
      </c>
      <c r="B2757" s="1">
        <v>76.0333205427</v>
      </c>
      <c r="J2757" s="1">
        <v>29.4385</v>
      </c>
      <c r="L2757" s="1">
        <v>2.4225</v>
      </c>
      <c r="O2757" s="1">
        <v>16825.4</v>
      </c>
    </row>
    <row r="2758">
      <c r="A2758" s="4">
        <v>41739.569444444445</v>
      </c>
      <c r="B2758" s="1">
        <v>76.4410434055</v>
      </c>
      <c r="J2758" s="1">
        <v>34.0302</v>
      </c>
      <c r="L2758" s="1">
        <v>0.147571</v>
      </c>
      <c r="O2758" s="1">
        <v>16812.8</v>
      </c>
    </row>
    <row r="2759">
      <c r="A2759" s="4">
        <v>41739.572916666664</v>
      </c>
      <c r="B2759" s="1">
        <v>73.4782491733</v>
      </c>
      <c r="J2759" s="1">
        <v>29.3546</v>
      </c>
      <c r="L2759" s="1">
        <v>4.45591</v>
      </c>
      <c r="O2759" s="1">
        <v>16803.4</v>
      </c>
    </row>
    <row r="2760">
      <c r="A2760" s="4">
        <v>41739.57638888889</v>
      </c>
      <c r="B2760" s="1">
        <v>76.4567661849</v>
      </c>
      <c r="J2760" s="1">
        <v>30.6707</v>
      </c>
      <c r="L2760" s="1">
        <v>6.60952</v>
      </c>
      <c r="O2760" s="1">
        <v>16831.2</v>
      </c>
    </row>
    <row r="2761">
      <c r="A2761" s="4">
        <v>41739.57986111111</v>
      </c>
      <c r="B2761" s="1">
        <v>77.1194394203</v>
      </c>
      <c r="J2761" s="1">
        <v>29.0923</v>
      </c>
      <c r="L2761" s="1">
        <v>11.8929</v>
      </c>
      <c r="O2761" s="1">
        <v>16855.3</v>
      </c>
    </row>
    <row r="2762">
      <c r="A2762" s="4">
        <v>41739.583333333336</v>
      </c>
      <c r="B2762" s="1">
        <v>87.4960566208</v>
      </c>
      <c r="J2762" s="1">
        <v>33.8009</v>
      </c>
      <c r="L2762" s="1">
        <v>21.0855</v>
      </c>
      <c r="O2762" s="1">
        <v>16871.1</v>
      </c>
    </row>
    <row r="2763">
      <c r="A2763" s="4">
        <v>41739.586805555555</v>
      </c>
      <c r="B2763" s="1">
        <v>82.6936686023</v>
      </c>
      <c r="J2763" s="1">
        <v>29.0514</v>
      </c>
      <c r="L2763" s="1">
        <v>35.0129</v>
      </c>
      <c r="O2763" s="1">
        <v>16879.5</v>
      </c>
    </row>
    <row r="2764">
      <c r="A2764" s="4">
        <v>41739.59027777778</v>
      </c>
      <c r="B2764" s="1">
        <v>78.8122980988</v>
      </c>
      <c r="J2764" s="1">
        <v>30.7731</v>
      </c>
      <c r="L2764" s="1">
        <v>37.7722</v>
      </c>
      <c r="O2764" s="1">
        <v>16875.4</v>
      </c>
    </row>
    <row r="2765">
      <c r="A2765" s="4">
        <v>41739.59375</v>
      </c>
      <c r="B2765" s="1">
        <v>87.8046565453</v>
      </c>
      <c r="J2765" s="1">
        <v>32.4691</v>
      </c>
      <c r="L2765" s="1">
        <v>49.9009</v>
      </c>
      <c r="O2765" s="1">
        <v>16864.7</v>
      </c>
    </row>
    <row r="2766">
      <c r="A2766" s="4">
        <v>41739.59722222222</v>
      </c>
      <c r="B2766" s="1">
        <v>74.4481434413</v>
      </c>
      <c r="J2766" s="1">
        <v>31.4212</v>
      </c>
      <c r="L2766" s="1">
        <v>53.5858</v>
      </c>
      <c r="O2766" s="1">
        <v>16857.4</v>
      </c>
    </row>
    <row r="2767">
      <c r="A2767" s="4">
        <v>41739.600694444445</v>
      </c>
      <c r="B2767" s="1">
        <v>79.6129974956</v>
      </c>
      <c r="J2767" s="1">
        <v>30.6065</v>
      </c>
      <c r="L2767" s="1">
        <v>52.2239</v>
      </c>
      <c r="O2767" s="1">
        <v>16839.2</v>
      </c>
    </row>
    <row r="2768">
      <c r="A2768" s="4">
        <v>41739.604166666664</v>
      </c>
      <c r="B2768" s="1">
        <v>82.349042369</v>
      </c>
      <c r="J2768" s="1">
        <v>21.3928</v>
      </c>
      <c r="L2768" s="1">
        <v>57.0931</v>
      </c>
      <c r="O2768" s="1">
        <v>16823.7</v>
      </c>
    </row>
    <row r="2769">
      <c r="A2769" s="4">
        <v>41739.60763888889</v>
      </c>
      <c r="B2769" s="1">
        <v>72.8857914658</v>
      </c>
      <c r="J2769" s="1">
        <v>23.7341</v>
      </c>
      <c r="L2769" s="1">
        <v>56.8074</v>
      </c>
      <c r="O2769" s="1">
        <v>16854.6</v>
      </c>
    </row>
    <row r="2770">
      <c r="A2770" s="4">
        <v>41739.61111111111</v>
      </c>
      <c r="B2770" s="1">
        <v>83.4679750742</v>
      </c>
      <c r="J2770" s="1">
        <v>24.5234</v>
      </c>
      <c r="L2770" s="1">
        <v>62.4691</v>
      </c>
      <c r="O2770" s="1">
        <v>16898.0</v>
      </c>
    </row>
    <row r="2771">
      <c r="A2771" s="4">
        <v>41739.614583333336</v>
      </c>
      <c r="B2771" s="1">
        <v>73.5943449486</v>
      </c>
      <c r="J2771" s="1">
        <v>21.7192</v>
      </c>
      <c r="L2771" s="1">
        <v>64.8801</v>
      </c>
      <c r="O2771" s="1">
        <v>16935.8</v>
      </c>
    </row>
    <row r="2772">
      <c r="A2772" s="4">
        <v>41739.618055555555</v>
      </c>
      <c r="B2772" s="1">
        <v>74.2409532007999</v>
      </c>
      <c r="J2772" s="1">
        <v>20.3354</v>
      </c>
      <c r="L2772" s="1">
        <v>68.5545</v>
      </c>
      <c r="O2772" s="1">
        <v>16958.8</v>
      </c>
    </row>
    <row r="2773">
      <c r="A2773" s="4">
        <v>41739.62152777778</v>
      </c>
      <c r="B2773" s="1">
        <v>74.5514535578</v>
      </c>
      <c r="J2773" s="1">
        <v>20.3238</v>
      </c>
      <c r="L2773" s="1">
        <v>64.3226</v>
      </c>
      <c r="O2773" s="1">
        <v>16980.8</v>
      </c>
    </row>
    <row r="2774">
      <c r="A2774" s="4">
        <v>41739.625</v>
      </c>
      <c r="B2774" s="1">
        <v>86.861403349</v>
      </c>
      <c r="J2774" s="1">
        <v>23.5613</v>
      </c>
      <c r="L2774" s="1">
        <v>61.4483</v>
      </c>
      <c r="O2774" s="1">
        <v>17019.1</v>
      </c>
    </row>
    <row r="2775">
      <c r="A2775" s="4">
        <v>41739.62847222222</v>
      </c>
      <c r="B2775" s="1">
        <v>82.9309725772</v>
      </c>
      <c r="J2775" s="1">
        <v>22.6346</v>
      </c>
      <c r="L2775" s="1">
        <v>66.737</v>
      </c>
      <c r="O2775" s="1">
        <v>17059.7</v>
      </c>
    </row>
    <row r="2776">
      <c r="A2776" s="4">
        <v>41739.631944444445</v>
      </c>
      <c r="B2776" s="1">
        <v>82.486048144</v>
      </c>
      <c r="J2776" s="1">
        <v>23.6705</v>
      </c>
      <c r="L2776" s="1">
        <v>66.3141</v>
      </c>
      <c r="O2776" s="1">
        <v>17072.6</v>
      </c>
    </row>
    <row r="2777">
      <c r="A2777" s="4">
        <v>41739.635416666664</v>
      </c>
      <c r="B2777" s="1">
        <v>80.8871194196</v>
      </c>
      <c r="J2777" s="1">
        <v>23.2848</v>
      </c>
      <c r="L2777" s="1">
        <v>65.1048</v>
      </c>
      <c r="O2777" s="1">
        <v>17096.1</v>
      </c>
    </row>
    <row r="2778">
      <c r="A2778" s="4">
        <v>41739.63888888889</v>
      </c>
      <c r="B2778" s="1">
        <v>76.6841598041</v>
      </c>
      <c r="J2778" s="1">
        <v>24.2256</v>
      </c>
      <c r="L2778" s="1">
        <v>75.3859</v>
      </c>
      <c r="O2778" s="1">
        <v>17170.7</v>
      </c>
    </row>
    <row r="2779">
      <c r="A2779" s="4">
        <v>41739.64236111111</v>
      </c>
      <c r="B2779" s="1">
        <v>81.9334487049</v>
      </c>
      <c r="J2779" s="1">
        <v>24.1285</v>
      </c>
      <c r="L2779" s="1">
        <v>71.996</v>
      </c>
      <c r="O2779" s="1">
        <v>17249.2</v>
      </c>
    </row>
    <row r="2780">
      <c r="A2780" s="4">
        <v>41739.645833333336</v>
      </c>
      <c r="B2780" s="1">
        <v>78.5616413192</v>
      </c>
      <c r="J2780" s="1">
        <v>21.661</v>
      </c>
      <c r="L2780" s="1">
        <v>65.2584</v>
      </c>
      <c r="O2780" s="1">
        <v>17321.4</v>
      </c>
    </row>
    <row r="2781">
      <c r="A2781" s="4">
        <v>41739.649305555555</v>
      </c>
      <c r="B2781" s="1">
        <v>74.3259448656</v>
      </c>
      <c r="J2781" s="1">
        <v>20.3784</v>
      </c>
      <c r="L2781" s="1">
        <v>68.0499</v>
      </c>
      <c r="O2781" s="1">
        <v>17410.5</v>
      </c>
    </row>
    <row r="2782">
      <c r="A2782" s="4">
        <v>41739.65277777778</v>
      </c>
      <c r="B2782" s="1">
        <v>83.0327595231</v>
      </c>
      <c r="J2782" s="1">
        <v>19.6941</v>
      </c>
      <c r="L2782" s="1">
        <v>68.4477</v>
      </c>
      <c r="O2782" s="1">
        <v>17497.8</v>
      </c>
    </row>
    <row r="2783">
      <c r="A2783" s="4">
        <v>41739.65625</v>
      </c>
      <c r="B2783" s="1">
        <v>74.0726035831</v>
      </c>
      <c r="J2783" s="1">
        <v>20.5088</v>
      </c>
      <c r="L2783" s="1">
        <v>62.5919</v>
      </c>
      <c r="O2783" s="1">
        <v>17572.3</v>
      </c>
    </row>
    <row r="2784">
      <c r="A2784" s="4">
        <v>41739.65972222222</v>
      </c>
      <c r="B2784" s="1">
        <v>75.0499768096</v>
      </c>
      <c r="J2784" s="1">
        <v>20.4885</v>
      </c>
      <c r="L2784" s="1">
        <v>63.7056</v>
      </c>
      <c r="O2784" s="1">
        <v>17674.3</v>
      </c>
    </row>
    <row r="2785">
      <c r="A2785" s="4">
        <v>41739.663194444445</v>
      </c>
      <c r="B2785" s="1">
        <v>85.0823721909</v>
      </c>
      <c r="J2785" s="1">
        <v>20.9317</v>
      </c>
      <c r="L2785" s="1">
        <v>61.8903</v>
      </c>
      <c r="O2785" s="1">
        <v>17762.5</v>
      </c>
    </row>
    <row r="2786">
      <c r="A2786" s="4">
        <v>41739.666666666664</v>
      </c>
      <c r="B2786" s="1">
        <v>82.5617150192</v>
      </c>
      <c r="J2786" s="1">
        <v>19.1943</v>
      </c>
      <c r="L2786" s="1">
        <v>35.3125</v>
      </c>
      <c r="O2786" s="1">
        <v>17813.3</v>
      </c>
    </row>
    <row r="2787">
      <c r="A2787" s="4">
        <v>41739.67013888889</v>
      </c>
      <c r="B2787" s="1">
        <v>82.0957008434</v>
      </c>
      <c r="J2787" s="1">
        <v>21.1174</v>
      </c>
      <c r="L2787" s="1">
        <v>32.4115</v>
      </c>
      <c r="O2787" s="1">
        <v>17847.5</v>
      </c>
    </row>
    <row r="2788">
      <c r="A2788" s="4">
        <v>41739.67361111111</v>
      </c>
      <c r="B2788" s="1">
        <v>78.6910934622999</v>
      </c>
      <c r="J2788" s="1">
        <v>20.3022</v>
      </c>
      <c r="L2788" s="1">
        <v>38.9098</v>
      </c>
      <c r="O2788" s="1">
        <v>17902.7</v>
      </c>
    </row>
    <row r="2789">
      <c r="A2789" s="4">
        <v>41739.677083333336</v>
      </c>
      <c r="B2789" s="1">
        <v>78.3403378781</v>
      </c>
      <c r="J2789" s="1">
        <v>20.9724</v>
      </c>
      <c r="L2789" s="1">
        <v>34.1313</v>
      </c>
      <c r="O2789" s="1">
        <v>17951.9</v>
      </c>
    </row>
    <row r="2790">
      <c r="A2790" s="4">
        <v>41739.680555555555</v>
      </c>
      <c r="B2790" s="1">
        <v>83.0440423021</v>
      </c>
      <c r="J2790" s="1">
        <v>19.4134</v>
      </c>
      <c r="L2790" s="1">
        <v>37.5612</v>
      </c>
      <c r="O2790" s="1">
        <v>17965.5</v>
      </c>
    </row>
    <row r="2791">
      <c r="A2791" s="4">
        <v>41739.68402777778</v>
      </c>
      <c r="B2791" s="1">
        <v>83.8399276448</v>
      </c>
      <c r="J2791" s="1">
        <v>20.2113</v>
      </c>
      <c r="L2791" s="1">
        <v>32.4676</v>
      </c>
      <c r="O2791" s="1">
        <v>17922.9</v>
      </c>
    </row>
    <row r="2792">
      <c r="A2792" s="4">
        <v>41739.6875</v>
      </c>
      <c r="B2792" s="1">
        <v>80.1632573241</v>
      </c>
      <c r="J2792" s="1">
        <v>18.9312</v>
      </c>
      <c r="L2792" s="1">
        <v>35.7953</v>
      </c>
      <c r="O2792" s="1">
        <v>17830.4</v>
      </c>
    </row>
    <row r="2793">
      <c r="A2793" s="4">
        <v>41739.69097222222</v>
      </c>
      <c r="B2793" s="1">
        <v>87.5081398936</v>
      </c>
      <c r="J2793" s="1">
        <v>21.6044</v>
      </c>
      <c r="L2793" s="1">
        <v>31.8822</v>
      </c>
      <c r="O2793" s="1">
        <v>17822.3</v>
      </c>
    </row>
    <row r="2794">
      <c r="A2794" s="4">
        <v>41739.694444444445</v>
      </c>
      <c r="B2794" s="1">
        <v>87.2910253436</v>
      </c>
      <c r="J2794" s="1">
        <v>20.0476</v>
      </c>
      <c r="L2794" s="1">
        <v>37.7666</v>
      </c>
      <c r="O2794" s="1">
        <v>17872.7</v>
      </c>
    </row>
    <row r="2795">
      <c r="A2795" s="4">
        <v>41739.697916666664</v>
      </c>
      <c r="B2795" s="1">
        <v>78.5987209304</v>
      </c>
      <c r="J2795" s="1">
        <v>18.9906</v>
      </c>
      <c r="L2795" s="1">
        <v>36.1067</v>
      </c>
      <c r="O2795" s="1">
        <v>17900.0</v>
      </c>
    </row>
    <row r="2796">
      <c r="A2796" s="4">
        <v>41739.70138888889</v>
      </c>
      <c r="B2796" s="1">
        <v>85.129792619</v>
      </c>
      <c r="J2796" s="1">
        <v>18.252</v>
      </c>
      <c r="L2796" s="1">
        <v>33.2391</v>
      </c>
      <c r="O2796" s="1">
        <v>17910.0</v>
      </c>
    </row>
    <row r="2797">
      <c r="A2797" s="4">
        <v>41739.70486111111</v>
      </c>
      <c r="B2797" s="1">
        <v>80.6921305364</v>
      </c>
      <c r="J2797" s="1">
        <v>20.8023</v>
      </c>
      <c r="L2797" s="1">
        <v>30.7756</v>
      </c>
      <c r="O2797" s="1">
        <v>17931.5</v>
      </c>
    </row>
    <row r="2798">
      <c r="A2798" s="4">
        <v>41739.708333333336</v>
      </c>
      <c r="B2798" s="1">
        <v>80.1880634087</v>
      </c>
      <c r="J2798" s="1">
        <v>18.9491</v>
      </c>
      <c r="L2798" s="1">
        <v>26.6571</v>
      </c>
      <c r="O2798" s="1">
        <v>17931.4</v>
      </c>
    </row>
    <row r="2799">
      <c r="A2799" s="4">
        <v>41739.711805555555</v>
      </c>
      <c r="B2799" s="1">
        <v>72.8793969964</v>
      </c>
      <c r="J2799" s="1">
        <v>22.0637</v>
      </c>
      <c r="L2799" s="1">
        <v>24.847</v>
      </c>
      <c r="O2799" s="1">
        <v>17923.3</v>
      </c>
    </row>
    <row r="2800">
      <c r="A2800" s="4">
        <v>41739.71527777778</v>
      </c>
      <c r="B2800" s="1">
        <v>81.183564193</v>
      </c>
      <c r="J2800" s="1">
        <v>20.2314</v>
      </c>
      <c r="L2800" s="1">
        <v>31.0341</v>
      </c>
      <c r="O2800" s="1">
        <v>17923.3</v>
      </c>
    </row>
    <row r="2801">
      <c r="A2801" s="4">
        <v>41739.71875</v>
      </c>
      <c r="B2801" s="1">
        <v>86.4092137079</v>
      </c>
      <c r="J2801" s="1">
        <v>19.2479</v>
      </c>
      <c r="L2801" s="1">
        <v>25.0404</v>
      </c>
      <c r="O2801" s="1">
        <v>17866.6</v>
      </c>
    </row>
    <row r="2802">
      <c r="A2802" s="4">
        <v>41739.72222222222</v>
      </c>
      <c r="B2802" s="1">
        <v>84.482109146</v>
      </c>
      <c r="J2802" s="1">
        <v>20.7297</v>
      </c>
      <c r="L2802" s="1">
        <v>22.5398</v>
      </c>
      <c r="O2802" s="1">
        <v>17808.6</v>
      </c>
    </row>
    <row r="2803">
      <c r="A2803" s="4">
        <v>41739.725694444445</v>
      </c>
      <c r="B2803" s="1">
        <v>84.5810418361</v>
      </c>
      <c r="J2803" s="1">
        <v>19.1926</v>
      </c>
      <c r="L2803" s="1">
        <v>25.3968</v>
      </c>
      <c r="O2803" s="1">
        <v>17877.6</v>
      </c>
    </row>
    <row r="2804">
      <c r="A2804" s="4">
        <v>41739.729166666664</v>
      </c>
      <c r="B2804" s="1">
        <v>74.5588359866</v>
      </c>
      <c r="J2804" s="1">
        <v>21.3015</v>
      </c>
      <c r="L2804" s="1">
        <v>24.9801</v>
      </c>
      <c r="O2804" s="1">
        <v>17932.7</v>
      </c>
    </row>
    <row r="2805">
      <c r="A2805" s="4">
        <v>41739.73263888889</v>
      </c>
      <c r="B2805" s="1">
        <v>77.7351613038</v>
      </c>
      <c r="J2805" s="1">
        <v>19.2514</v>
      </c>
      <c r="L2805" s="1">
        <v>27.4245</v>
      </c>
      <c r="O2805" s="1">
        <v>17915.1</v>
      </c>
    </row>
    <row r="2806">
      <c r="A2806" s="4">
        <v>41739.73611111111</v>
      </c>
      <c r="B2806" s="1">
        <v>75.7312495856</v>
      </c>
      <c r="J2806" s="1">
        <v>21.9741</v>
      </c>
      <c r="L2806" s="1">
        <v>23.2663</v>
      </c>
      <c r="O2806" s="1">
        <v>17930.9</v>
      </c>
    </row>
    <row r="2807">
      <c r="A2807" s="4">
        <v>41739.739583333336</v>
      </c>
      <c r="B2807" s="1">
        <v>77.0546149302999</v>
      </c>
      <c r="J2807" s="1">
        <v>20.4402</v>
      </c>
      <c r="L2807" s="1">
        <v>27.3946</v>
      </c>
      <c r="O2807" s="1">
        <v>17945.5</v>
      </c>
    </row>
    <row r="2808">
      <c r="A2808" s="4">
        <v>41739.743055555555</v>
      </c>
      <c r="B2808" s="1">
        <v>81.2725982872</v>
      </c>
      <c r="J2808" s="1">
        <v>21.3982</v>
      </c>
      <c r="L2808" s="1">
        <v>24.721</v>
      </c>
      <c r="O2808" s="1">
        <v>17945.2</v>
      </c>
    </row>
    <row r="2809">
      <c r="A2809" s="4">
        <v>41739.74652777778</v>
      </c>
      <c r="B2809" s="1">
        <v>77.8365111247</v>
      </c>
      <c r="J2809" s="1">
        <v>18.3088</v>
      </c>
      <c r="L2809" s="1">
        <v>24.8319</v>
      </c>
      <c r="O2809" s="1">
        <v>17939.5</v>
      </c>
    </row>
    <row r="2810">
      <c r="A2810" s="4">
        <v>41739.75</v>
      </c>
      <c r="B2810" s="1">
        <v>32.3884598132</v>
      </c>
      <c r="J2810" s="1">
        <v>19.4118</v>
      </c>
      <c r="L2810" s="1">
        <v>18.4007</v>
      </c>
      <c r="O2810" s="1">
        <v>17955.7</v>
      </c>
    </row>
    <row r="2811">
      <c r="A2811" s="4">
        <v>41739.75347222222</v>
      </c>
      <c r="B2811" s="1">
        <v>31.6064019205</v>
      </c>
      <c r="J2811" s="1">
        <v>20.9701</v>
      </c>
      <c r="L2811" s="1">
        <v>17.1124</v>
      </c>
      <c r="O2811" s="1">
        <v>17975.0</v>
      </c>
    </row>
    <row r="2812">
      <c r="A2812" s="4">
        <v>41739.756944444445</v>
      </c>
      <c r="B2812" s="1">
        <v>30.6343336923</v>
      </c>
      <c r="J2812" s="1">
        <v>20.64</v>
      </c>
      <c r="L2812" s="1">
        <v>20.3685</v>
      </c>
      <c r="O2812" s="1">
        <v>17972.1</v>
      </c>
    </row>
    <row r="2813">
      <c r="A2813" s="4">
        <v>41739.760416666664</v>
      </c>
      <c r="B2813" s="1">
        <v>29.4105763321</v>
      </c>
      <c r="J2813" s="1">
        <v>18.795</v>
      </c>
      <c r="L2813" s="1">
        <v>18.1199</v>
      </c>
      <c r="O2813" s="1">
        <v>17961.3</v>
      </c>
    </row>
    <row r="2814">
      <c r="A2814" s="4">
        <v>41739.76388888889</v>
      </c>
      <c r="B2814" s="1">
        <v>34.5077595015</v>
      </c>
      <c r="J2814" s="1">
        <v>19.4435</v>
      </c>
      <c r="L2814" s="1">
        <v>16.8387</v>
      </c>
      <c r="O2814" s="1">
        <v>17950.7</v>
      </c>
    </row>
    <row r="2815">
      <c r="A2815" s="4">
        <v>41739.76736111111</v>
      </c>
      <c r="B2815" s="1">
        <v>28.8727839988999</v>
      </c>
      <c r="J2815" s="1">
        <v>19.0721</v>
      </c>
      <c r="L2815" s="1">
        <v>17.1297</v>
      </c>
      <c r="O2815" s="1">
        <v>17965.3</v>
      </c>
    </row>
    <row r="2816">
      <c r="A2816" s="4">
        <v>41739.770833333336</v>
      </c>
      <c r="B2816" s="1">
        <v>28.8105703925</v>
      </c>
      <c r="J2816" s="1">
        <v>20.4574</v>
      </c>
      <c r="L2816" s="1">
        <v>17.2534</v>
      </c>
      <c r="O2816" s="1">
        <v>17972.6</v>
      </c>
    </row>
    <row r="2817">
      <c r="A2817" s="4">
        <v>41739.774305555555</v>
      </c>
      <c r="B2817" s="1">
        <v>34.0914989889</v>
      </c>
      <c r="J2817" s="1">
        <v>19.382</v>
      </c>
      <c r="L2817" s="1">
        <v>21.9722</v>
      </c>
      <c r="O2817" s="1">
        <v>17964.9</v>
      </c>
    </row>
    <row r="2818">
      <c r="A2818" s="4">
        <v>41739.77777777778</v>
      </c>
      <c r="B2818" s="1">
        <v>35.1795832636</v>
      </c>
      <c r="J2818" s="1">
        <v>19.2399</v>
      </c>
      <c r="L2818" s="1">
        <v>20.0967</v>
      </c>
      <c r="O2818" s="1">
        <v>17968.7</v>
      </c>
    </row>
    <row r="2819">
      <c r="A2819" s="4">
        <v>41739.78125</v>
      </c>
      <c r="B2819" s="1">
        <v>33.4534516743</v>
      </c>
      <c r="J2819" s="1">
        <v>18.8331</v>
      </c>
      <c r="L2819" s="1">
        <v>18.8476</v>
      </c>
      <c r="O2819" s="1">
        <v>17974.8</v>
      </c>
    </row>
    <row r="2820">
      <c r="A2820" s="4">
        <v>41739.78472222222</v>
      </c>
      <c r="B2820" s="1">
        <v>28.8977470152</v>
      </c>
      <c r="J2820" s="1">
        <v>19.6399</v>
      </c>
      <c r="L2820" s="1">
        <v>17.8448</v>
      </c>
      <c r="O2820" s="1">
        <v>17980.6</v>
      </c>
    </row>
    <row r="2821">
      <c r="A2821" s="4">
        <v>41739.788194444445</v>
      </c>
      <c r="B2821" s="1">
        <v>30.2508116425</v>
      </c>
      <c r="J2821" s="1">
        <v>18.7856</v>
      </c>
      <c r="L2821" s="1">
        <v>19.1211</v>
      </c>
      <c r="O2821" s="1">
        <v>17980.9</v>
      </c>
    </row>
    <row r="2822">
      <c r="A2822" s="4">
        <v>41739.791666666664</v>
      </c>
      <c r="B2822" s="1">
        <v>24.5137643524</v>
      </c>
      <c r="J2822" s="1">
        <v>21.8545</v>
      </c>
      <c r="L2822" s="1">
        <v>18.3492</v>
      </c>
      <c r="O2822" s="1">
        <v>17979.8</v>
      </c>
    </row>
    <row r="2823">
      <c r="A2823" s="4">
        <v>41739.79513888889</v>
      </c>
      <c r="B2823" s="1">
        <v>23.7825457451</v>
      </c>
      <c r="J2823" s="1">
        <v>18.6216</v>
      </c>
      <c r="L2823" s="1">
        <v>28.0238</v>
      </c>
      <c r="O2823" s="1">
        <v>17979.6</v>
      </c>
    </row>
    <row r="2824">
      <c r="A2824" s="4">
        <v>41739.79861111111</v>
      </c>
      <c r="B2824" s="1">
        <v>22.699262055</v>
      </c>
      <c r="J2824" s="1">
        <v>21.6574</v>
      </c>
      <c r="L2824" s="1">
        <v>19.0975</v>
      </c>
      <c r="O2824" s="1">
        <v>17979.7</v>
      </c>
    </row>
    <row r="2825">
      <c r="A2825" s="4">
        <v>41739.802083333336</v>
      </c>
      <c r="B2825" s="1">
        <v>21.2211348142</v>
      </c>
      <c r="J2825" s="1">
        <v>19.7177</v>
      </c>
      <c r="L2825" s="1">
        <v>25.2799</v>
      </c>
      <c r="O2825" s="1">
        <v>17976.8</v>
      </c>
    </row>
    <row r="2826">
      <c r="A2826" s="4">
        <v>41739.805555555555</v>
      </c>
      <c r="B2826" s="1">
        <v>20.2243774131</v>
      </c>
      <c r="J2826" s="1">
        <v>19.5152</v>
      </c>
      <c r="L2826" s="1">
        <v>18.8126</v>
      </c>
      <c r="O2826" s="1">
        <v>17970.6</v>
      </c>
    </row>
    <row r="2827">
      <c r="A2827" s="4">
        <v>41739.80902777778</v>
      </c>
      <c r="B2827" s="1">
        <v>20.2534582864</v>
      </c>
      <c r="J2827" s="1">
        <v>18.9289</v>
      </c>
      <c r="L2827" s="1">
        <v>21.8065</v>
      </c>
      <c r="O2827" s="1">
        <v>17970.4</v>
      </c>
    </row>
    <row r="2828">
      <c r="A2828" s="4">
        <v>41739.8125</v>
      </c>
      <c r="B2828" s="1">
        <v>22.9016730123</v>
      </c>
      <c r="J2828" s="1">
        <v>20.543</v>
      </c>
      <c r="L2828" s="1">
        <v>17.4475</v>
      </c>
      <c r="O2828" s="1">
        <v>17969.7</v>
      </c>
    </row>
    <row r="2829">
      <c r="A2829" s="4">
        <v>41739.81597222222</v>
      </c>
      <c r="B2829" s="1">
        <v>20.2578056948</v>
      </c>
      <c r="J2829" s="1">
        <v>20.7421</v>
      </c>
      <c r="L2829" s="1">
        <v>23.9241</v>
      </c>
      <c r="O2829" s="1">
        <v>17973.4</v>
      </c>
    </row>
    <row r="2830">
      <c r="A2830" s="4">
        <v>41739.819444444445</v>
      </c>
      <c r="B2830" s="1">
        <v>24.6114616857</v>
      </c>
      <c r="J2830" s="1">
        <v>19.8703</v>
      </c>
      <c r="L2830" s="1">
        <v>21.2681</v>
      </c>
      <c r="O2830" s="1">
        <v>17975.5</v>
      </c>
    </row>
    <row r="2831">
      <c r="A2831" s="4">
        <v>41739.822916666664</v>
      </c>
      <c r="B2831" s="1">
        <v>20.9815584231</v>
      </c>
      <c r="J2831" s="1">
        <v>18.2228</v>
      </c>
      <c r="L2831" s="1">
        <v>19.5691</v>
      </c>
      <c r="O2831" s="1">
        <v>17969.2</v>
      </c>
    </row>
    <row r="2832">
      <c r="A2832" s="4">
        <v>41739.82638888889</v>
      </c>
      <c r="B2832" s="1">
        <v>23.3439677006</v>
      </c>
      <c r="J2832" s="1">
        <v>21.674</v>
      </c>
      <c r="L2832" s="1">
        <v>17.3936</v>
      </c>
      <c r="O2832" s="1">
        <v>17965.5</v>
      </c>
    </row>
    <row r="2833">
      <c r="A2833" s="4">
        <v>41739.82986111111</v>
      </c>
      <c r="B2833" s="1">
        <v>20.8546664078999</v>
      </c>
      <c r="J2833" s="1">
        <v>21.9213</v>
      </c>
      <c r="L2833" s="1">
        <v>22.7541</v>
      </c>
      <c r="O2833" s="1">
        <v>17970.4</v>
      </c>
    </row>
    <row r="2834">
      <c r="A2834" s="4">
        <v>41739.833333333336</v>
      </c>
      <c r="B2834" s="1">
        <v>20.6442224051</v>
      </c>
      <c r="J2834" s="1">
        <v>19.7242</v>
      </c>
      <c r="L2834" s="1">
        <v>23.7835</v>
      </c>
      <c r="O2834" s="1">
        <v>17975.7</v>
      </c>
    </row>
    <row r="2835">
      <c r="A2835" s="4">
        <v>41739.836805555555</v>
      </c>
      <c r="B2835" s="1">
        <v>18.7621836124</v>
      </c>
      <c r="J2835" s="1">
        <v>20.4546</v>
      </c>
      <c r="L2835" s="1">
        <v>19.6585</v>
      </c>
      <c r="O2835" s="1">
        <v>17977.5</v>
      </c>
    </row>
    <row r="2836">
      <c r="A2836" s="4">
        <v>41739.84027777778</v>
      </c>
      <c r="B2836" s="1">
        <v>21.572724168</v>
      </c>
      <c r="J2836" s="1">
        <v>19.8012</v>
      </c>
      <c r="L2836" s="1">
        <v>20.4293</v>
      </c>
      <c r="O2836" s="1">
        <v>17980.4</v>
      </c>
    </row>
    <row r="2837">
      <c r="A2837" s="4">
        <v>41739.84375</v>
      </c>
      <c r="B2837" s="1">
        <v>20.8278365541</v>
      </c>
      <c r="J2837" s="1">
        <v>19.2875</v>
      </c>
      <c r="L2837" s="1">
        <v>17.491</v>
      </c>
      <c r="O2837" s="1">
        <v>17979.4</v>
      </c>
    </row>
    <row r="2838">
      <c r="A2838" s="4">
        <v>41739.84722222222</v>
      </c>
      <c r="B2838" s="1">
        <v>18.7849385508</v>
      </c>
      <c r="J2838" s="1">
        <v>18.3093</v>
      </c>
      <c r="L2838" s="1">
        <v>16.0663</v>
      </c>
      <c r="O2838" s="1">
        <v>17979.9</v>
      </c>
    </row>
    <row r="2839">
      <c r="A2839" s="4">
        <v>41739.850694444445</v>
      </c>
      <c r="B2839" s="1">
        <v>21.9078087681</v>
      </c>
      <c r="J2839" s="1">
        <v>19.8243</v>
      </c>
      <c r="L2839" s="1">
        <v>12.9356</v>
      </c>
      <c r="O2839" s="1">
        <v>17980.8</v>
      </c>
    </row>
    <row r="2840">
      <c r="A2840" s="4">
        <v>41739.854166666664</v>
      </c>
      <c r="B2840" s="1">
        <v>20.6725879981</v>
      </c>
      <c r="J2840" s="1">
        <v>21.2735</v>
      </c>
      <c r="L2840" s="1">
        <v>17.6383</v>
      </c>
      <c r="O2840" s="1">
        <v>17981.8</v>
      </c>
    </row>
    <row r="2841">
      <c r="A2841" s="4">
        <v>41739.85763888889</v>
      </c>
      <c r="B2841" s="1">
        <v>22.2068418353</v>
      </c>
      <c r="J2841" s="1">
        <v>18.0681</v>
      </c>
      <c r="L2841" s="1">
        <v>22.2834</v>
      </c>
      <c r="O2841" s="1">
        <v>17980.9</v>
      </c>
    </row>
    <row r="2842">
      <c r="A2842" s="4">
        <v>41739.86111111111</v>
      </c>
      <c r="B2842" s="1">
        <v>22.1864890723</v>
      </c>
      <c r="J2842" s="1">
        <v>20.3284</v>
      </c>
      <c r="L2842" s="1">
        <v>14.7792</v>
      </c>
      <c r="O2842" s="1">
        <v>17982.2</v>
      </c>
    </row>
    <row r="2843">
      <c r="A2843" s="4">
        <v>41739.864583333336</v>
      </c>
      <c r="B2843" s="1">
        <v>22.2023996392999</v>
      </c>
      <c r="J2843" s="1">
        <v>21.5231</v>
      </c>
      <c r="L2843" s="1">
        <v>21.0355</v>
      </c>
      <c r="O2843" s="1">
        <v>17984.0</v>
      </c>
    </row>
    <row r="2844">
      <c r="A2844" s="4">
        <v>41739.868055555555</v>
      </c>
      <c r="B2844" s="1">
        <v>18.750607955</v>
      </c>
      <c r="J2844" s="1">
        <v>18.8702</v>
      </c>
      <c r="L2844" s="1">
        <v>20.4967</v>
      </c>
      <c r="O2844" s="1">
        <v>17982.2</v>
      </c>
    </row>
    <row r="2845">
      <c r="A2845" s="4">
        <v>41739.87152777778</v>
      </c>
      <c r="B2845" s="1">
        <v>18.927442765</v>
      </c>
      <c r="J2845" s="1">
        <v>18.733</v>
      </c>
      <c r="L2845" s="1">
        <v>18.1292</v>
      </c>
      <c r="O2845" s="1">
        <v>17977.5</v>
      </c>
    </row>
    <row r="2846">
      <c r="A2846" s="4">
        <v>41739.875</v>
      </c>
      <c r="B2846" s="1">
        <v>22.0561871365</v>
      </c>
      <c r="J2846" s="1">
        <v>21.0891</v>
      </c>
      <c r="L2846" s="1">
        <v>17.527</v>
      </c>
      <c r="O2846" s="1">
        <v>17972.1</v>
      </c>
    </row>
    <row r="2847">
      <c r="A2847" s="4">
        <v>41739.87847222222</v>
      </c>
      <c r="B2847" s="1">
        <v>20.0461651723</v>
      </c>
      <c r="J2847" s="1">
        <v>19.0203</v>
      </c>
      <c r="L2847" s="1">
        <v>21.1769</v>
      </c>
      <c r="O2847" s="1">
        <v>17975.6</v>
      </c>
    </row>
    <row r="2848">
      <c r="A2848" s="4">
        <v>41739.881944444445</v>
      </c>
      <c r="B2848" s="1">
        <v>19.0438298746</v>
      </c>
      <c r="J2848" s="1">
        <v>18.7679</v>
      </c>
      <c r="L2848" s="1">
        <v>16.3599</v>
      </c>
      <c r="O2848" s="1">
        <v>17977.8</v>
      </c>
    </row>
    <row r="2849">
      <c r="A2849" s="4">
        <v>41739.885416666664</v>
      </c>
      <c r="B2849" s="1">
        <v>21.1798354604</v>
      </c>
      <c r="J2849" s="1">
        <v>19.512</v>
      </c>
      <c r="L2849" s="1">
        <v>17.01</v>
      </c>
      <c r="O2849" s="1">
        <v>17974.3</v>
      </c>
    </row>
    <row r="2850">
      <c r="A2850" s="4">
        <v>41739.88888888889</v>
      </c>
      <c r="B2850" s="1">
        <v>19.1486151143</v>
      </c>
      <c r="J2850" s="1">
        <v>19.57</v>
      </c>
      <c r="L2850" s="1">
        <v>19.5505</v>
      </c>
      <c r="O2850" s="1">
        <v>17970.8</v>
      </c>
    </row>
    <row r="2851">
      <c r="A2851" s="4">
        <v>41739.89236111111</v>
      </c>
      <c r="B2851" s="1">
        <v>21.0092252419</v>
      </c>
      <c r="J2851" s="1">
        <v>21.4964</v>
      </c>
      <c r="L2851" s="1">
        <v>20.3372</v>
      </c>
      <c r="O2851" s="1">
        <v>17966.9</v>
      </c>
    </row>
    <row r="2852">
      <c r="A2852" s="4">
        <v>41739.895833333336</v>
      </c>
      <c r="B2852" s="1">
        <v>21.4516189458999</v>
      </c>
      <c r="J2852" s="1">
        <v>20.4738</v>
      </c>
      <c r="L2852" s="1">
        <v>25.8528</v>
      </c>
      <c r="O2852" s="1">
        <v>17970.4</v>
      </c>
    </row>
    <row r="2853">
      <c r="A2853" s="4">
        <v>41739.899305555555</v>
      </c>
      <c r="B2853" s="1">
        <v>21.2385113141</v>
      </c>
      <c r="J2853" s="1">
        <v>19.6238</v>
      </c>
      <c r="L2853" s="1">
        <v>22.7673</v>
      </c>
      <c r="O2853" s="1">
        <v>17973.4</v>
      </c>
    </row>
    <row r="2854">
      <c r="A2854" s="4">
        <v>41739.90277777778</v>
      </c>
      <c r="B2854" s="1">
        <v>19.1878529038</v>
      </c>
      <c r="J2854" s="1">
        <v>20.1376</v>
      </c>
      <c r="L2854" s="1">
        <v>21.1018</v>
      </c>
      <c r="O2854" s="1">
        <v>17969.5</v>
      </c>
    </row>
    <row r="2855">
      <c r="A2855" s="4">
        <v>41739.90625</v>
      </c>
      <c r="B2855" s="1">
        <v>19.7005853248</v>
      </c>
      <c r="J2855" s="1">
        <v>21.8159</v>
      </c>
      <c r="L2855" s="1">
        <v>19.1587</v>
      </c>
      <c r="O2855" s="1">
        <v>17964.8</v>
      </c>
    </row>
    <row r="2856">
      <c r="A2856" s="4">
        <v>41739.90972222222</v>
      </c>
      <c r="B2856" s="1">
        <v>19.7473383839</v>
      </c>
      <c r="J2856" s="1">
        <v>18.4529</v>
      </c>
      <c r="L2856" s="1">
        <v>23.4879</v>
      </c>
      <c r="O2856" s="1">
        <v>17973.0</v>
      </c>
    </row>
    <row r="2857">
      <c r="A2857" s="4">
        <v>41739.913194444445</v>
      </c>
      <c r="B2857" s="1">
        <v>20.0609240633999</v>
      </c>
      <c r="J2857" s="1">
        <v>18.8309</v>
      </c>
      <c r="L2857" s="1">
        <v>14.939</v>
      </c>
      <c r="O2857" s="1">
        <v>17981.2</v>
      </c>
    </row>
    <row r="2858">
      <c r="A2858" s="4">
        <v>41739.916666666664</v>
      </c>
      <c r="B2858" s="1">
        <v>18.6874141087</v>
      </c>
      <c r="J2858" s="1">
        <v>21.8501</v>
      </c>
      <c r="L2858" s="1">
        <v>16.9709</v>
      </c>
      <c r="O2858" s="1">
        <v>17977.0</v>
      </c>
    </row>
    <row r="2859">
      <c r="A2859" s="4">
        <v>41739.92013888889</v>
      </c>
      <c r="B2859" s="1">
        <v>19.8288976769</v>
      </c>
      <c r="J2859" s="1">
        <v>21.8293</v>
      </c>
      <c r="L2859" s="1">
        <v>23.9751</v>
      </c>
      <c r="O2859" s="1">
        <v>17972.0</v>
      </c>
    </row>
    <row r="2860">
      <c r="A2860" s="4">
        <v>41739.92361111111</v>
      </c>
      <c r="B2860" s="1">
        <v>20.0623733589</v>
      </c>
      <c r="J2860" s="1">
        <v>18.7087</v>
      </c>
      <c r="L2860" s="1">
        <v>21.8011</v>
      </c>
      <c r="O2860" s="1">
        <v>17975.6</v>
      </c>
    </row>
    <row r="2861">
      <c r="A2861" s="4">
        <v>41739.927083333336</v>
      </c>
      <c r="B2861" s="1">
        <v>20.146157739</v>
      </c>
      <c r="J2861" s="1">
        <v>18.5804</v>
      </c>
      <c r="L2861" s="1">
        <v>14.8233</v>
      </c>
      <c r="O2861" s="1">
        <v>17979.9</v>
      </c>
    </row>
    <row r="2862">
      <c r="A2862" s="4">
        <v>41739.930555555555</v>
      </c>
      <c r="B2862" s="1">
        <v>21.3000301271</v>
      </c>
      <c r="J2862" s="1">
        <v>19.6843</v>
      </c>
      <c r="L2862" s="1">
        <v>17.9593</v>
      </c>
      <c r="O2862" s="1">
        <v>17975.3</v>
      </c>
    </row>
    <row r="2863">
      <c r="A2863" s="4">
        <v>41739.93402777778</v>
      </c>
      <c r="B2863" s="1">
        <v>20.0886045484999</v>
      </c>
      <c r="J2863" s="1">
        <v>18.1989</v>
      </c>
      <c r="L2863" s="1">
        <v>20.5939</v>
      </c>
      <c r="O2863" s="1">
        <v>17971.0</v>
      </c>
    </row>
    <row r="2864">
      <c r="A2864" s="4">
        <v>41739.9375</v>
      </c>
      <c r="B2864" s="1">
        <v>18.941301891</v>
      </c>
      <c r="J2864" s="1">
        <v>20.6196</v>
      </c>
      <c r="L2864" s="1">
        <v>13.6704</v>
      </c>
      <c r="O2864" s="1">
        <v>17975.5</v>
      </c>
    </row>
    <row r="2865">
      <c r="A2865" s="4">
        <v>41739.94097222222</v>
      </c>
      <c r="B2865" s="1">
        <v>20.6723413572</v>
      </c>
      <c r="J2865" s="1">
        <v>18.31</v>
      </c>
      <c r="L2865" s="1">
        <v>19.7742</v>
      </c>
      <c r="O2865" s="1">
        <v>17980.9</v>
      </c>
    </row>
    <row r="2866">
      <c r="A2866" s="4">
        <v>41739.944444444445</v>
      </c>
      <c r="B2866" s="1">
        <v>21.2095982522</v>
      </c>
      <c r="J2866" s="1">
        <v>18.2321</v>
      </c>
      <c r="L2866" s="1">
        <v>16.2656</v>
      </c>
      <c r="O2866" s="1">
        <v>17978.1</v>
      </c>
    </row>
    <row r="2867">
      <c r="A2867" s="4">
        <v>41739.947916666664</v>
      </c>
      <c r="B2867" s="1">
        <v>19.2959930434999</v>
      </c>
      <c r="J2867" s="1">
        <v>19.9407</v>
      </c>
      <c r="L2867" s="1">
        <v>15.8337</v>
      </c>
      <c r="O2867" s="1">
        <v>17973.4</v>
      </c>
    </row>
    <row r="2868">
      <c r="A2868" s="4">
        <v>41739.95138888889</v>
      </c>
      <c r="B2868" s="1">
        <v>20.6009816807</v>
      </c>
      <c r="J2868" s="1">
        <v>21.8311</v>
      </c>
      <c r="L2868" s="1">
        <v>18.4343</v>
      </c>
      <c r="O2868" s="1">
        <v>17976.3</v>
      </c>
    </row>
    <row r="2869">
      <c r="A2869" s="4">
        <v>41739.95486111111</v>
      </c>
      <c r="B2869" s="1">
        <v>18.6055962166</v>
      </c>
      <c r="J2869" s="1">
        <v>19.7072</v>
      </c>
      <c r="L2869" s="1">
        <v>26.7441</v>
      </c>
      <c r="O2869" s="1">
        <v>17979.7</v>
      </c>
    </row>
    <row r="2870">
      <c r="A2870" s="4">
        <v>41739.958333333336</v>
      </c>
      <c r="B2870" s="1">
        <v>19.3714238158</v>
      </c>
      <c r="J2870" s="1">
        <v>19.4259</v>
      </c>
      <c r="L2870" s="1">
        <v>23.5394</v>
      </c>
      <c r="O2870" s="1">
        <v>17978.7</v>
      </c>
    </row>
    <row r="2871">
      <c r="A2871" s="4">
        <v>41739.961805555555</v>
      </c>
      <c r="B2871" s="1">
        <v>21.64105</v>
      </c>
      <c r="J2871" s="1">
        <v>21.9918</v>
      </c>
      <c r="L2871" s="1">
        <v>18.9562</v>
      </c>
      <c r="O2871" s="1">
        <v>17977.3</v>
      </c>
    </row>
    <row r="2872">
      <c r="A2872" s="4">
        <v>41739.96527777778</v>
      </c>
      <c r="B2872" s="1">
        <v>21.6493885352</v>
      </c>
      <c r="J2872" s="1">
        <v>20.1279</v>
      </c>
      <c r="L2872" s="1">
        <v>26.3014</v>
      </c>
      <c r="O2872" s="1">
        <v>17977.1</v>
      </c>
    </row>
    <row r="2873">
      <c r="A2873" s="4">
        <v>41739.96875</v>
      </c>
      <c r="B2873" s="1">
        <v>20.3051961623</v>
      </c>
      <c r="J2873" s="1">
        <v>19.501</v>
      </c>
      <c r="L2873" s="1">
        <v>20.2118</v>
      </c>
      <c r="O2873" s="1">
        <v>17977.3</v>
      </c>
    </row>
    <row r="2874">
      <c r="A2874" s="4">
        <v>41739.97222222222</v>
      </c>
      <c r="B2874" s="1">
        <v>20.8134012473</v>
      </c>
      <c r="J2874" s="1">
        <v>19.5434</v>
      </c>
      <c r="L2874" s="1">
        <v>17.6009</v>
      </c>
      <c r="O2874" s="1">
        <v>17980.8</v>
      </c>
    </row>
    <row r="2875">
      <c r="A2875" s="4">
        <v>41739.975694444445</v>
      </c>
      <c r="B2875" s="1">
        <v>21.4201735426</v>
      </c>
      <c r="J2875" s="1">
        <v>18.7798</v>
      </c>
      <c r="L2875" s="1">
        <v>18.681</v>
      </c>
      <c r="O2875" s="1">
        <v>17980.5</v>
      </c>
    </row>
    <row r="2876">
      <c r="A2876" s="4">
        <v>41739.979166666664</v>
      </c>
      <c r="B2876" s="1">
        <v>21.838404908</v>
      </c>
      <c r="J2876" s="1">
        <v>20.0489</v>
      </c>
      <c r="L2876" s="1">
        <v>17.9425</v>
      </c>
      <c r="O2876" s="1">
        <v>17977.2</v>
      </c>
    </row>
    <row r="2877">
      <c r="A2877" s="4">
        <v>41739.98263888889</v>
      </c>
      <c r="B2877" s="1">
        <v>19.963377992</v>
      </c>
      <c r="J2877" s="1">
        <v>19.7554</v>
      </c>
      <c r="L2877" s="1">
        <v>17.8086</v>
      </c>
      <c r="O2877" s="1">
        <v>17974.7</v>
      </c>
    </row>
    <row r="2878">
      <c r="A2878" s="4">
        <v>41739.98611111111</v>
      </c>
      <c r="B2878" s="1">
        <v>20.2501902347</v>
      </c>
      <c r="J2878" s="1">
        <v>19.0832</v>
      </c>
      <c r="L2878" s="1">
        <v>19.3924</v>
      </c>
      <c r="O2878" s="1">
        <v>17980.8</v>
      </c>
    </row>
    <row r="2879">
      <c r="A2879" s="4">
        <v>41739.989583333336</v>
      </c>
      <c r="B2879" s="1">
        <v>19.6663414774</v>
      </c>
      <c r="J2879" s="1">
        <v>18.6422</v>
      </c>
      <c r="L2879" s="1">
        <v>18.4775</v>
      </c>
      <c r="O2879" s="1">
        <v>17981.2</v>
      </c>
    </row>
    <row r="2880">
      <c r="A2880" s="4">
        <v>41739.993055555555</v>
      </c>
      <c r="B2880" s="1">
        <v>18.2914390286</v>
      </c>
      <c r="J2880" s="1">
        <v>19.245</v>
      </c>
      <c r="L2880" s="1">
        <v>16.1062</v>
      </c>
      <c r="O2880" s="1">
        <v>17972.8</v>
      </c>
    </row>
    <row r="2881">
      <c r="A2881" s="4">
        <v>41739.99652777778</v>
      </c>
      <c r="B2881" s="1">
        <v>19.6949946009</v>
      </c>
      <c r="J2881" s="1">
        <v>20.0347</v>
      </c>
      <c r="L2881" s="1">
        <v>20.5912</v>
      </c>
      <c r="O2881" s="1">
        <v>17976.0</v>
      </c>
    </row>
    <row r="2882">
      <c r="A2882" s="4">
        <v>41740.0</v>
      </c>
      <c r="B2882" s="1">
        <v>21.1625093575</v>
      </c>
      <c r="J2882" s="1">
        <v>18.2333</v>
      </c>
      <c r="L2882" s="1">
        <v>22.0502</v>
      </c>
      <c r="O2882" s="1">
        <v>17978.5</v>
      </c>
    </row>
    <row r="2883">
      <c r="A2883" s="4">
        <v>41740.00347222222</v>
      </c>
      <c r="B2883" s="1">
        <v>21.219541992</v>
      </c>
      <c r="J2883" s="1">
        <v>18.615</v>
      </c>
      <c r="L2883" s="1">
        <v>16.4867</v>
      </c>
      <c r="O2883" s="1">
        <v>17976.3</v>
      </c>
    </row>
    <row r="2884">
      <c r="A2884" s="4">
        <v>41740.006944444445</v>
      </c>
      <c r="B2884" s="1">
        <v>21.5695084584</v>
      </c>
      <c r="J2884" s="1">
        <v>21.7906</v>
      </c>
      <c r="L2884" s="1">
        <v>18.7144</v>
      </c>
      <c r="O2884" s="1">
        <v>17975.6</v>
      </c>
    </row>
    <row r="2885">
      <c r="A2885" s="4">
        <v>41740.010416666664</v>
      </c>
      <c r="B2885" s="1">
        <v>18.2058668207</v>
      </c>
      <c r="J2885" s="1">
        <v>20.1714</v>
      </c>
      <c r="L2885" s="1">
        <v>27.3925</v>
      </c>
      <c r="O2885" s="1">
        <v>17979.8</v>
      </c>
    </row>
    <row r="2886">
      <c r="A2886" s="4">
        <v>41740.01388888889</v>
      </c>
      <c r="B2886" s="1">
        <v>20.1086183583</v>
      </c>
      <c r="J2886" s="1">
        <v>18.2538</v>
      </c>
      <c r="L2886" s="1">
        <v>19.4506</v>
      </c>
      <c r="O2886" s="1">
        <v>17980.2</v>
      </c>
    </row>
    <row r="2887">
      <c r="A2887" s="4">
        <v>41740.01736111111</v>
      </c>
      <c r="B2887" s="1">
        <v>18.4296979517</v>
      </c>
      <c r="J2887" s="1">
        <v>20.7724</v>
      </c>
      <c r="L2887" s="1">
        <v>18.772</v>
      </c>
      <c r="O2887" s="1">
        <v>17978.4</v>
      </c>
    </row>
    <row r="2888">
      <c r="A2888" s="4">
        <v>41740.020833333336</v>
      </c>
      <c r="B2888" s="1">
        <v>18.8029687327</v>
      </c>
      <c r="J2888" s="1">
        <v>18.2472</v>
      </c>
      <c r="L2888" s="1">
        <v>26.2524</v>
      </c>
      <c r="O2888" s="1">
        <v>17981.9</v>
      </c>
    </row>
    <row r="2889">
      <c r="A2889" s="4">
        <v>41740.024305555555</v>
      </c>
      <c r="B2889" s="1">
        <v>21.6008660095</v>
      </c>
      <c r="C2889" s="1">
        <v>21.6008660095</v>
      </c>
      <c r="J2889" s="1">
        <v>20.9555</v>
      </c>
      <c r="L2889" s="1">
        <v>19.1184</v>
      </c>
      <c r="O2889" s="1">
        <v>17980.9</v>
      </c>
    </row>
    <row r="2890">
      <c r="A2890" s="4">
        <v>41740.02777777778</v>
      </c>
      <c r="B2890" s="1">
        <v>19.9871650337</v>
      </c>
      <c r="C2890" s="1">
        <v>19.9871650337</v>
      </c>
      <c r="J2890" s="1">
        <v>20.9999</v>
      </c>
      <c r="L2890" s="1">
        <v>20.9908</v>
      </c>
      <c r="O2890" s="1">
        <v>17976.7</v>
      </c>
    </row>
    <row r="2891">
      <c r="A2891" s="4">
        <v>41740.03125</v>
      </c>
      <c r="B2891" s="1">
        <v>21.0341796835999</v>
      </c>
      <c r="C2891" s="1">
        <v>21.0341796835999</v>
      </c>
      <c r="J2891" s="1">
        <v>20.6043</v>
      </c>
      <c r="L2891" s="1">
        <v>21.9401</v>
      </c>
      <c r="O2891" s="1">
        <v>17984.2</v>
      </c>
    </row>
    <row r="2892">
      <c r="A2892" s="4">
        <v>41740.03472222222</v>
      </c>
      <c r="B2892" s="1">
        <v>18.2575364237</v>
      </c>
      <c r="C2892" s="1">
        <v>18.2575364237</v>
      </c>
      <c r="J2892" s="1">
        <v>20.9288</v>
      </c>
      <c r="L2892" s="1">
        <v>21.3398</v>
      </c>
      <c r="O2892" s="1">
        <v>17985.1</v>
      </c>
    </row>
    <row r="2893">
      <c r="A2893" s="4">
        <v>41740.038194444445</v>
      </c>
      <c r="B2893" s="1">
        <v>19.6673060157</v>
      </c>
      <c r="C2893" s="1">
        <v>19.6673060157</v>
      </c>
      <c r="J2893" s="1">
        <v>18.3519</v>
      </c>
      <c r="L2893" s="1">
        <v>18.7473</v>
      </c>
      <c r="O2893" s="1">
        <v>17976.3</v>
      </c>
    </row>
    <row r="2894">
      <c r="A2894" s="4">
        <v>41740.041666666664</v>
      </c>
      <c r="B2894" s="1">
        <v>20.6969611227</v>
      </c>
      <c r="C2894" s="1">
        <v>20.6969611227</v>
      </c>
      <c r="J2894" s="1">
        <v>20.9071</v>
      </c>
      <c r="L2894" s="1">
        <v>17.1108</v>
      </c>
      <c r="O2894" s="1">
        <v>17983.4</v>
      </c>
    </row>
    <row r="2895">
      <c r="A2895" s="4">
        <v>41740.04513888889</v>
      </c>
      <c r="B2895" s="1">
        <v>18.5336259251</v>
      </c>
      <c r="C2895" s="1">
        <v>18.5336259251</v>
      </c>
      <c r="J2895" s="1">
        <v>18.5468</v>
      </c>
      <c r="L2895" s="1">
        <v>20.7417</v>
      </c>
      <c r="O2895" s="1">
        <v>17989.4</v>
      </c>
    </row>
    <row r="2896">
      <c r="A2896" s="4">
        <v>41740.04861111111</v>
      </c>
      <c r="B2896" s="1">
        <v>19.3032715164</v>
      </c>
      <c r="C2896" s="1">
        <v>19.3032715164</v>
      </c>
      <c r="J2896" s="1">
        <v>19.358</v>
      </c>
      <c r="L2896" s="1">
        <v>13.0207</v>
      </c>
      <c r="O2896" s="1">
        <v>17988.6</v>
      </c>
    </row>
    <row r="2897">
      <c r="A2897" s="4">
        <v>41740.052083333336</v>
      </c>
      <c r="B2897" s="1">
        <v>18.2581912201</v>
      </c>
      <c r="C2897" s="1">
        <v>18.2581912201</v>
      </c>
      <c r="J2897" s="1">
        <v>21.771</v>
      </c>
      <c r="L2897" s="1">
        <v>18.4512</v>
      </c>
      <c r="O2897" s="1">
        <v>17982.3</v>
      </c>
    </row>
    <row r="2898">
      <c r="A2898" s="4">
        <v>41740.055555555555</v>
      </c>
      <c r="B2898" s="1">
        <v>20.6053597634999</v>
      </c>
      <c r="C2898" s="1">
        <v>20.6053597634999</v>
      </c>
      <c r="J2898" s="1">
        <v>20.0115</v>
      </c>
      <c r="L2898" s="1">
        <v>23.0659</v>
      </c>
      <c r="O2898" s="1">
        <v>17975.7</v>
      </c>
    </row>
    <row r="2899">
      <c r="A2899" s="4">
        <v>41740.05902777778</v>
      </c>
      <c r="B2899" s="1">
        <v>21.8835650362</v>
      </c>
      <c r="C2899" s="1">
        <v>21.8835650362</v>
      </c>
      <c r="J2899" s="1">
        <v>21.8697</v>
      </c>
      <c r="L2899" s="1">
        <v>16.5592</v>
      </c>
      <c r="O2899" s="1">
        <v>17976.2</v>
      </c>
    </row>
    <row r="2900">
      <c r="A2900" s="4">
        <v>41740.0625</v>
      </c>
      <c r="B2900" s="1">
        <v>21.3081819646</v>
      </c>
      <c r="C2900" s="1">
        <v>21.3081819646</v>
      </c>
      <c r="J2900" s="1">
        <v>18.3557</v>
      </c>
      <c r="L2900" s="1">
        <v>22.7307</v>
      </c>
      <c r="O2900" s="1">
        <v>17981.6</v>
      </c>
    </row>
    <row r="2901">
      <c r="A2901" s="4">
        <v>41740.06597222222</v>
      </c>
      <c r="B2901" s="1">
        <v>21.8984924671999</v>
      </c>
      <c r="C2901" s="1">
        <v>21.8984924671999</v>
      </c>
      <c r="J2901" s="1">
        <v>19.9102</v>
      </c>
      <c r="L2901" s="1">
        <v>16.9029</v>
      </c>
      <c r="O2901" s="1">
        <v>17976.9</v>
      </c>
    </row>
    <row r="2902">
      <c r="A2902" s="4">
        <v>41740.069444444445</v>
      </c>
      <c r="B2902" s="1">
        <v>21.3824191804</v>
      </c>
      <c r="C2902" s="1">
        <v>21.3824191804</v>
      </c>
      <c r="J2902" s="1">
        <v>18.2496</v>
      </c>
      <c r="L2902" s="1">
        <v>18.995</v>
      </c>
      <c r="O2902" s="1">
        <v>17966.7</v>
      </c>
    </row>
    <row r="2903">
      <c r="A2903" s="4">
        <v>41740.072916666664</v>
      </c>
      <c r="B2903" s="1">
        <v>21.4207832248</v>
      </c>
      <c r="C2903" s="1">
        <v>21.4207832248</v>
      </c>
      <c r="J2903" s="1">
        <v>20.5208</v>
      </c>
      <c r="L2903" s="1">
        <v>13.3667</v>
      </c>
      <c r="O2903" s="1">
        <v>17977.5</v>
      </c>
    </row>
    <row r="2904">
      <c r="A2904" s="4">
        <v>41740.07638888889</v>
      </c>
      <c r="B2904" s="1">
        <v>20.3087087815</v>
      </c>
      <c r="C2904" s="1">
        <v>20.3087087815</v>
      </c>
      <c r="J2904" s="1">
        <v>18.3148</v>
      </c>
      <c r="L2904" s="1">
        <v>18.4867</v>
      </c>
      <c r="O2904" s="1">
        <v>17988.0</v>
      </c>
    </row>
    <row r="2905">
      <c r="A2905" s="4">
        <v>41740.07986111111</v>
      </c>
      <c r="B2905" s="1">
        <v>20.0730092457</v>
      </c>
      <c r="C2905" s="1">
        <v>20.0730092457</v>
      </c>
      <c r="J2905" s="1">
        <v>18.7015</v>
      </c>
      <c r="L2905" s="1">
        <v>13.6701</v>
      </c>
      <c r="O2905" s="1">
        <v>17982.9</v>
      </c>
    </row>
    <row r="2906">
      <c r="A2906" s="4">
        <v>41740.083333333336</v>
      </c>
      <c r="B2906" s="1">
        <v>19.6250170657</v>
      </c>
      <c r="C2906" s="1">
        <v>19.6250170657</v>
      </c>
      <c r="J2906" s="1">
        <v>19.0353</v>
      </c>
      <c r="L2906" s="1">
        <v>14.7011</v>
      </c>
      <c r="O2906" s="1">
        <v>17974.0</v>
      </c>
    </row>
    <row r="2907">
      <c r="A2907" s="4">
        <v>41740.086805555555</v>
      </c>
      <c r="B2907" s="1">
        <v>21.2723795802</v>
      </c>
      <c r="C2907" s="1">
        <v>21.2723795802</v>
      </c>
      <c r="J2907" s="1">
        <v>20.995</v>
      </c>
      <c r="L2907" s="1">
        <v>18.6636</v>
      </c>
      <c r="O2907" s="1">
        <v>17979.6</v>
      </c>
    </row>
    <row r="2908">
      <c r="A2908" s="4">
        <v>41740.09027777778</v>
      </c>
      <c r="B2908" s="1">
        <v>18.7282704491</v>
      </c>
      <c r="C2908" s="1">
        <v>18.7282704491</v>
      </c>
      <c r="J2908" s="1">
        <v>18.6558</v>
      </c>
      <c r="L2908" s="1">
        <v>23.5856</v>
      </c>
      <c r="O2908" s="1">
        <v>17983.6</v>
      </c>
    </row>
    <row r="2909">
      <c r="A2909" s="4">
        <v>41740.09375</v>
      </c>
      <c r="B2909" s="1">
        <v>18.2248996633</v>
      </c>
      <c r="C2909" s="1">
        <v>18.2248996633</v>
      </c>
      <c r="J2909" s="1">
        <v>21.3865</v>
      </c>
      <c r="L2909" s="1">
        <v>17.6377</v>
      </c>
      <c r="O2909" s="1">
        <v>17979.7</v>
      </c>
    </row>
    <row r="2910">
      <c r="A2910" s="4">
        <v>41740.09722222222</v>
      </c>
      <c r="B2910" s="1">
        <v>21.7915752907</v>
      </c>
      <c r="C2910" s="1">
        <v>21.7915752907</v>
      </c>
      <c r="J2910" s="1">
        <v>18.5276</v>
      </c>
      <c r="L2910" s="1">
        <v>25.716</v>
      </c>
      <c r="O2910" s="1">
        <v>17975.9</v>
      </c>
    </row>
    <row r="2911">
      <c r="A2911" s="4">
        <v>41740.100694444445</v>
      </c>
      <c r="B2911" s="1">
        <v>18.0151127408</v>
      </c>
      <c r="C2911" s="1">
        <v>18.0151127408</v>
      </c>
      <c r="J2911" s="1">
        <v>18.141</v>
      </c>
      <c r="L2911" s="1">
        <v>18.3322</v>
      </c>
      <c r="O2911" s="1">
        <v>17972.2</v>
      </c>
    </row>
    <row r="2912">
      <c r="A2912" s="4">
        <v>41740.104166666664</v>
      </c>
      <c r="B2912" s="1">
        <v>21.9073172875</v>
      </c>
      <c r="C2912" s="1">
        <v>21.9073172875</v>
      </c>
      <c r="J2912" s="1">
        <v>19.5802</v>
      </c>
      <c r="L2912" s="1">
        <v>15.1982</v>
      </c>
      <c r="O2912" s="1">
        <v>17976.8</v>
      </c>
    </row>
    <row r="2913">
      <c r="A2913" s="4">
        <v>41740.10763888889</v>
      </c>
      <c r="B2913" s="1">
        <v>20.9154134795</v>
      </c>
      <c r="C2913" s="1">
        <v>20.9154134795</v>
      </c>
      <c r="J2913" s="1">
        <v>21.9178</v>
      </c>
      <c r="L2913" s="1">
        <v>19.6302</v>
      </c>
      <c r="O2913" s="1">
        <v>17982.1</v>
      </c>
    </row>
    <row r="2914">
      <c r="A2914" s="4">
        <v>41740.11111111111</v>
      </c>
      <c r="B2914" s="1">
        <v>19.3139956788</v>
      </c>
      <c r="C2914" s="1">
        <v>19.3139956788</v>
      </c>
      <c r="J2914" s="1">
        <v>18.4414</v>
      </c>
      <c r="L2914" s="1">
        <v>26.8299</v>
      </c>
      <c r="O2914" s="1">
        <v>17976.5</v>
      </c>
    </row>
    <row r="2915">
      <c r="A2915" s="4">
        <v>41740.114583333336</v>
      </c>
      <c r="B2915" s="1">
        <v>20.7912793723</v>
      </c>
      <c r="C2915" s="1">
        <v>20.7912793723</v>
      </c>
      <c r="J2915" s="1">
        <v>18.4069</v>
      </c>
      <c r="L2915" s="1">
        <v>19.5217</v>
      </c>
      <c r="O2915" s="1">
        <v>17967.7</v>
      </c>
    </row>
    <row r="2916">
      <c r="A2916" s="4">
        <v>41740.118055555555</v>
      </c>
      <c r="B2916" s="1">
        <v>21.2715006287</v>
      </c>
      <c r="C2916" s="1">
        <v>21.2715006287</v>
      </c>
      <c r="J2916" s="1">
        <v>21.0047</v>
      </c>
      <c r="L2916" s="1">
        <v>17.9661</v>
      </c>
      <c r="O2916" s="1">
        <v>17971.8</v>
      </c>
    </row>
    <row r="2917">
      <c r="A2917" s="4">
        <v>41740.12152777778</v>
      </c>
      <c r="B2917" s="1">
        <v>18.9814482239</v>
      </c>
      <c r="C2917" s="1">
        <v>18.9814482239</v>
      </c>
      <c r="J2917" s="1">
        <v>19.2486</v>
      </c>
      <c r="L2917" s="1">
        <v>25.617</v>
      </c>
      <c r="O2917" s="1">
        <v>17973.7</v>
      </c>
    </row>
    <row r="2918">
      <c r="A2918" s="4">
        <v>41740.125</v>
      </c>
      <c r="B2918" s="1">
        <v>21.0835827331</v>
      </c>
      <c r="C2918" s="1">
        <v>21.0835827331</v>
      </c>
      <c r="J2918" s="1">
        <v>20.8691</v>
      </c>
      <c r="L2918" s="1">
        <v>19.1716</v>
      </c>
      <c r="O2918" s="1">
        <v>17971.1</v>
      </c>
    </row>
    <row r="2919">
      <c r="A2919" s="4">
        <v>41740.12847222222</v>
      </c>
      <c r="B2919" s="1">
        <v>21.2174785</v>
      </c>
      <c r="C2919" s="1">
        <v>21.2174785</v>
      </c>
      <c r="J2919" s="1">
        <v>18.8</v>
      </c>
      <c r="L2919" s="1">
        <v>23.575</v>
      </c>
      <c r="O2919" s="1">
        <v>17972.3</v>
      </c>
    </row>
    <row r="2920">
      <c r="A2920" s="4">
        <v>41740.131944444445</v>
      </c>
      <c r="B2920" s="1">
        <v>18.9974185205</v>
      </c>
      <c r="C2920" s="1">
        <v>18.9974185205</v>
      </c>
      <c r="J2920" s="1">
        <v>19.8403</v>
      </c>
      <c r="L2920" s="1">
        <v>20.8386</v>
      </c>
      <c r="O2920" s="1">
        <v>17977.9</v>
      </c>
    </row>
    <row r="2921">
      <c r="A2921" s="4">
        <v>41740.135416666664</v>
      </c>
      <c r="B2921" s="1">
        <v>18.1677054175</v>
      </c>
      <c r="C2921" s="1">
        <v>18.1677054175</v>
      </c>
      <c r="J2921" s="1">
        <v>19.0612</v>
      </c>
      <c r="L2921" s="1">
        <v>19.7229</v>
      </c>
      <c r="O2921" s="1">
        <v>17983.5</v>
      </c>
    </row>
    <row r="2922">
      <c r="A2922" s="4">
        <v>41740.13888888889</v>
      </c>
      <c r="B2922" s="1">
        <v>18.8164891381999</v>
      </c>
      <c r="C2922" s="1">
        <v>18.8164891381999</v>
      </c>
      <c r="J2922" s="1">
        <v>19.8061</v>
      </c>
      <c r="L2922" s="1">
        <v>18.8064</v>
      </c>
      <c r="O2922" s="1">
        <v>17984.3</v>
      </c>
    </row>
    <row r="2923">
      <c r="A2923" s="4">
        <v>41740.14236111111</v>
      </c>
      <c r="B2923" s="1">
        <v>18.8025856356</v>
      </c>
      <c r="C2923" s="1">
        <v>18.8025856356</v>
      </c>
      <c r="J2923" s="1">
        <v>21.0764</v>
      </c>
      <c r="L2923" s="1">
        <v>18.1489</v>
      </c>
      <c r="O2923" s="1">
        <v>17982.5</v>
      </c>
    </row>
    <row r="2924">
      <c r="A2924" s="4">
        <v>41740.145833333336</v>
      </c>
      <c r="B2924" s="1">
        <v>18.2609618167</v>
      </c>
      <c r="C2924" s="1">
        <v>18.2609618167</v>
      </c>
      <c r="J2924" s="1">
        <v>21.048</v>
      </c>
      <c r="L2924" s="1">
        <v>24.4354</v>
      </c>
      <c r="O2924" s="1">
        <v>17981.5</v>
      </c>
    </row>
    <row r="2925">
      <c r="A2925" s="4">
        <v>41740.149305555555</v>
      </c>
      <c r="B2925" s="1">
        <v>20.9040295386</v>
      </c>
      <c r="C2925" s="1">
        <v>20.9040295386</v>
      </c>
      <c r="J2925" s="1">
        <v>20.0631</v>
      </c>
      <c r="L2925" s="1">
        <v>19.5655</v>
      </c>
      <c r="O2925" s="1">
        <v>17984.1</v>
      </c>
    </row>
    <row r="2926">
      <c r="A2926" s="4">
        <v>41740.15277777778</v>
      </c>
      <c r="B2926" s="1">
        <v>19.5198996978</v>
      </c>
      <c r="C2926" s="1">
        <v>19.5198996978</v>
      </c>
      <c r="J2926" s="1">
        <v>21.7135</v>
      </c>
      <c r="L2926" s="1">
        <v>21.454</v>
      </c>
      <c r="O2926" s="1">
        <v>17989.2</v>
      </c>
    </row>
    <row r="2927">
      <c r="A2927" s="4">
        <v>41740.15625</v>
      </c>
      <c r="B2927" s="1">
        <v>21.5375446698</v>
      </c>
      <c r="C2927" s="1">
        <v>21.5375446698</v>
      </c>
      <c r="J2927" s="1">
        <v>19.0551</v>
      </c>
      <c r="L2927" s="1">
        <v>23.366</v>
      </c>
      <c r="O2927" s="1">
        <v>17989.0</v>
      </c>
    </row>
    <row r="2928">
      <c r="A2928" s="4">
        <v>41740.15972222222</v>
      </c>
      <c r="B2928" s="1">
        <v>19.0086844227</v>
      </c>
      <c r="C2928" s="1">
        <v>19.0086844227</v>
      </c>
      <c r="J2928" s="1">
        <v>18.9612</v>
      </c>
      <c r="L2928" s="1">
        <v>16.556</v>
      </c>
      <c r="O2928" s="1">
        <v>17984.2</v>
      </c>
    </row>
    <row r="2929">
      <c r="A2929" s="4">
        <v>41740.163194444445</v>
      </c>
      <c r="B2929" s="1">
        <v>19.8129286604</v>
      </c>
      <c r="C2929" s="1">
        <v>19.8129286604</v>
      </c>
      <c r="J2929" s="1">
        <v>20.4552</v>
      </c>
      <c r="L2929" s="1">
        <v>16.4296</v>
      </c>
      <c r="O2929" s="1">
        <v>17986.1</v>
      </c>
    </row>
    <row r="2930">
      <c r="A2930" s="4">
        <v>41740.166666666664</v>
      </c>
      <c r="B2930" s="1">
        <v>20.5560697156999</v>
      </c>
      <c r="C2930" s="1">
        <v>20.5560697156999</v>
      </c>
      <c r="J2930" s="1">
        <v>20.4852</v>
      </c>
      <c r="L2930" s="1">
        <v>17.6896</v>
      </c>
      <c r="O2930" s="1">
        <v>17984.3</v>
      </c>
    </row>
    <row r="2931">
      <c r="A2931" s="4">
        <v>41740.17013888889</v>
      </c>
      <c r="B2931" s="1">
        <v>21.5098597987</v>
      </c>
      <c r="C2931" s="1">
        <v>21.5098597987</v>
      </c>
      <c r="J2931" s="1">
        <v>18.1862</v>
      </c>
      <c r="L2931" s="1">
        <v>16.4414</v>
      </c>
      <c r="O2931" s="1">
        <v>17982.1</v>
      </c>
    </row>
    <row r="2932">
      <c r="A2932" s="4">
        <v>41740.17361111111</v>
      </c>
      <c r="B2932" s="1">
        <v>20.0984844065</v>
      </c>
      <c r="C2932" s="1">
        <v>20.0984844065</v>
      </c>
      <c r="J2932" s="1">
        <v>20.4311</v>
      </c>
      <c r="L2932" s="1">
        <v>12.5653</v>
      </c>
      <c r="O2932" s="1">
        <v>17982.0</v>
      </c>
    </row>
    <row r="2933">
      <c r="A2933" s="4">
        <v>41740.177083333336</v>
      </c>
      <c r="B2933" s="1">
        <v>19.4940985111999</v>
      </c>
      <c r="C2933" s="1">
        <v>19.4940985111999</v>
      </c>
      <c r="J2933" s="1">
        <v>19.4977</v>
      </c>
      <c r="L2933" s="1">
        <v>19.6898</v>
      </c>
      <c r="O2933" s="1">
        <v>17986.0</v>
      </c>
    </row>
    <row r="2934">
      <c r="A2934" s="4">
        <v>41740.180555555555</v>
      </c>
      <c r="B2934" s="1">
        <v>21.4680603139</v>
      </c>
      <c r="C2934" s="1">
        <v>21.4680603139</v>
      </c>
      <c r="J2934" s="1">
        <v>20.9898</v>
      </c>
      <c r="L2934" s="1">
        <v>16.1996</v>
      </c>
      <c r="O2934" s="1">
        <v>17988.8</v>
      </c>
    </row>
    <row r="2935">
      <c r="A2935" s="4">
        <v>41740.18402777778</v>
      </c>
      <c r="B2935" s="1">
        <v>19.2409856988</v>
      </c>
      <c r="C2935" s="1">
        <v>19.2409856988</v>
      </c>
      <c r="J2935" s="1">
        <v>21.2324</v>
      </c>
      <c r="L2935" s="1">
        <v>18.9271</v>
      </c>
      <c r="O2935" s="1">
        <v>17989.4</v>
      </c>
    </row>
    <row r="2936">
      <c r="A2936" s="4">
        <v>41740.1875</v>
      </c>
      <c r="B2936" s="1">
        <v>18.3176947985</v>
      </c>
      <c r="C2936" s="1">
        <v>18.3176947985</v>
      </c>
      <c r="J2936" s="1">
        <v>68.7093</v>
      </c>
      <c r="L2936" s="1">
        <v>22.2705</v>
      </c>
      <c r="O2936" s="1">
        <v>17987.5</v>
      </c>
    </row>
    <row r="2937">
      <c r="A2937" s="4">
        <v>41740.19097222222</v>
      </c>
      <c r="B2937" s="1">
        <v>19.78016843</v>
      </c>
      <c r="C2937" s="1">
        <v>19.78016843</v>
      </c>
      <c r="J2937" s="1">
        <v>61.2232</v>
      </c>
      <c r="L2937" s="1">
        <v>98.1915</v>
      </c>
      <c r="O2937" s="1">
        <v>17983.9</v>
      </c>
    </row>
    <row r="2938">
      <c r="A2938" s="4">
        <v>41740.194444444445</v>
      </c>
      <c r="B2938" s="1">
        <v>21.1403732259999</v>
      </c>
      <c r="C2938" s="1">
        <v>21.1403732259999</v>
      </c>
      <c r="J2938" s="1">
        <v>69.8546</v>
      </c>
      <c r="L2938" s="1">
        <v>65.3582</v>
      </c>
      <c r="O2938" s="1">
        <v>17981.5</v>
      </c>
    </row>
    <row r="2939">
      <c r="A2939" s="4">
        <v>41740.197916666664</v>
      </c>
      <c r="B2939" s="1">
        <v>18.123123327</v>
      </c>
      <c r="C2939" s="1">
        <v>18.123123327</v>
      </c>
      <c r="J2939" s="1">
        <v>71.3848</v>
      </c>
      <c r="L2939" s="1">
        <v>69.3484</v>
      </c>
      <c r="O2939" s="1">
        <v>17978.7</v>
      </c>
    </row>
    <row r="2940">
      <c r="A2940" s="4">
        <v>41740.20138888889</v>
      </c>
      <c r="B2940" s="1">
        <v>20.34352898</v>
      </c>
      <c r="C2940" s="1">
        <v>20.34352898</v>
      </c>
      <c r="J2940" s="1">
        <v>64.5862</v>
      </c>
      <c r="L2940" s="1">
        <v>47.563</v>
      </c>
      <c r="O2940" s="1">
        <v>17976.2</v>
      </c>
    </row>
    <row r="2941">
      <c r="A2941" s="4">
        <v>41740.20486111111</v>
      </c>
      <c r="B2941" s="1">
        <v>20.3778561941</v>
      </c>
      <c r="C2941" s="1">
        <v>20.3778561941</v>
      </c>
      <c r="J2941" s="1">
        <v>67.5192</v>
      </c>
      <c r="L2941" s="1">
        <v>17.8596</v>
      </c>
      <c r="O2941" s="1">
        <v>17972.8</v>
      </c>
    </row>
    <row r="2942">
      <c r="A2942" s="4">
        <v>41740.208333333336</v>
      </c>
      <c r="B2942" s="1">
        <v>21.7141670537</v>
      </c>
      <c r="C2942" s="1">
        <v>21.7141670537</v>
      </c>
      <c r="J2942" s="1">
        <v>74.3339</v>
      </c>
      <c r="L2942" s="1">
        <v>3.86237</v>
      </c>
      <c r="O2942" s="1">
        <v>17976.2</v>
      </c>
    </row>
    <row r="2943">
      <c r="A2943" s="4">
        <v>41740.211805555555</v>
      </c>
      <c r="B2943" s="1">
        <v>19.1458592686</v>
      </c>
      <c r="C2943" s="1">
        <v>19.1458592686</v>
      </c>
      <c r="J2943" s="1">
        <v>65.2544</v>
      </c>
      <c r="L2943" s="1">
        <v>5.85734</v>
      </c>
      <c r="O2943" s="1">
        <v>17979.3</v>
      </c>
    </row>
    <row r="2944">
      <c r="A2944" s="4">
        <v>41740.21527777778</v>
      </c>
      <c r="B2944" s="1">
        <v>19.1153464528</v>
      </c>
      <c r="C2944" s="1">
        <v>19.1153464528</v>
      </c>
      <c r="J2944" s="1">
        <v>64.2349</v>
      </c>
      <c r="L2944" s="1">
        <v>29.8046</v>
      </c>
      <c r="O2944" s="1">
        <v>17974.9</v>
      </c>
    </row>
    <row r="2945">
      <c r="A2945" s="4">
        <v>41740.21875</v>
      </c>
      <c r="B2945" s="1">
        <v>19.7619346054</v>
      </c>
      <c r="C2945" s="1">
        <v>19.7619346054</v>
      </c>
      <c r="J2945" s="1">
        <v>64.0676</v>
      </c>
      <c r="L2945" s="1">
        <v>43.2539</v>
      </c>
      <c r="O2945" s="1">
        <v>17971.0</v>
      </c>
    </row>
    <row r="2946">
      <c r="A2946" s="4">
        <v>41740.22222222222</v>
      </c>
      <c r="B2946" s="1">
        <v>19.4276596059</v>
      </c>
      <c r="C2946" s="1">
        <v>19.4276596059</v>
      </c>
      <c r="J2946" s="1">
        <v>68.7997</v>
      </c>
      <c r="L2946" s="1">
        <v>44.0563</v>
      </c>
      <c r="O2946" s="1">
        <v>17967.4</v>
      </c>
    </row>
    <row r="2947">
      <c r="A2947" s="4">
        <v>41740.225694444445</v>
      </c>
      <c r="B2947" s="1">
        <v>20.9453834507999</v>
      </c>
      <c r="C2947" s="1">
        <v>20.9453834507999</v>
      </c>
      <c r="J2947" s="1">
        <v>74.1171</v>
      </c>
      <c r="L2947" s="1">
        <v>38.6976</v>
      </c>
      <c r="O2947" s="1">
        <v>17967.4</v>
      </c>
    </row>
    <row r="2948">
      <c r="A2948" s="4">
        <v>41740.229166666664</v>
      </c>
      <c r="B2948" s="1">
        <v>20.5670083085</v>
      </c>
      <c r="C2948" s="1">
        <v>20.5670083085</v>
      </c>
      <c r="J2948" s="1">
        <v>79.2869</v>
      </c>
      <c r="L2948" s="1">
        <v>36.9087</v>
      </c>
      <c r="O2948" s="1">
        <v>17968.4</v>
      </c>
    </row>
    <row r="2949">
      <c r="A2949" s="4">
        <v>41740.23263888889</v>
      </c>
      <c r="B2949" s="1">
        <v>21.0356841516</v>
      </c>
      <c r="C2949" s="1">
        <v>21.0356841516</v>
      </c>
      <c r="J2949" s="1">
        <v>74.5476</v>
      </c>
      <c r="L2949" s="1">
        <v>31.2803</v>
      </c>
      <c r="O2949" s="1">
        <v>17962.8</v>
      </c>
    </row>
    <row r="2950">
      <c r="A2950" s="4">
        <v>41740.23611111111</v>
      </c>
      <c r="B2950" s="1">
        <v>21.2801671648</v>
      </c>
      <c r="C2950" s="1">
        <v>21.2801671648</v>
      </c>
      <c r="J2950" s="1">
        <v>79.7506</v>
      </c>
      <c r="L2950" s="1">
        <v>40.1944</v>
      </c>
      <c r="O2950" s="1">
        <v>17952.7</v>
      </c>
    </row>
    <row r="2951">
      <c r="A2951" s="4">
        <v>41740.239583333336</v>
      </c>
      <c r="B2951" s="1">
        <v>21.6919245309</v>
      </c>
      <c r="C2951" s="1">
        <v>21.6919245309</v>
      </c>
      <c r="J2951" s="1">
        <v>79.5376</v>
      </c>
      <c r="L2951" s="1">
        <v>40.4002</v>
      </c>
      <c r="O2951" s="1">
        <v>17936.3</v>
      </c>
    </row>
    <row r="2952">
      <c r="A2952" s="4">
        <v>41740.243055555555</v>
      </c>
      <c r="B2952" s="1">
        <v>19.7237469271</v>
      </c>
      <c r="C2952" s="1">
        <v>19.7237469271</v>
      </c>
      <c r="J2952" s="1">
        <v>79.1043</v>
      </c>
      <c r="L2952" s="1">
        <v>39.5082</v>
      </c>
      <c r="O2952" s="1">
        <v>17917.8</v>
      </c>
    </row>
    <row r="2953">
      <c r="A2953" s="4">
        <v>41740.24652777778</v>
      </c>
      <c r="B2953" s="1">
        <v>21.9387895578999</v>
      </c>
      <c r="C2953" s="1">
        <v>21.9387895578999</v>
      </c>
      <c r="J2953" s="1">
        <v>72.3143</v>
      </c>
      <c r="L2953" s="1">
        <v>35.0766</v>
      </c>
      <c r="O2953" s="1">
        <v>17889.3</v>
      </c>
    </row>
    <row r="2954">
      <c r="A2954" s="4">
        <v>41740.25</v>
      </c>
      <c r="B2954" s="1">
        <v>18.8626432535999</v>
      </c>
      <c r="C2954" s="1">
        <v>18.8626432535999</v>
      </c>
      <c r="J2954" s="1">
        <v>79.6885</v>
      </c>
      <c r="L2954" s="1">
        <v>38.3591</v>
      </c>
      <c r="O2954" s="1">
        <v>17849.3</v>
      </c>
    </row>
    <row r="2955">
      <c r="A2955" s="4">
        <v>41740.25347222222</v>
      </c>
      <c r="B2955" s="1">
        <v>20.8574606478</v>
      </c>
      <c r="C2955" s="1">
        <v>20.8574606478</v>
      </c>
      <c r="J2955" s="1">
        <v>76.5162</v>
      </c>
      <c r="L2955" s="1">
        <v>27.5911</v>
      </c>
      <c r="O2955" s="1">
        <v>17803.3</v>
      </c>
    </row>
    <row r="2956">
      <c r="A2956" s="4">
        <v>41740.256944444445</v>
      </c>
      <c r="B2956" s="1">
        <v>20.1360372692</v>
      </c>
      <c r="C2956" s="1">
        <v>20.1360372692</v>
      </c>
      <c r="J2956" s="1">
        <v>70.1285</v>
      </c>
      <c r="L2956" s="1">
        <v>28.8135</v>
      </c>
      <c r="O2956" s="1">
        <v>17753.2</v>
      </c>
    </row>
    <row r="2957">
      <c r="A2957" s="4">
        <v>41740.260416666664</v>
      </c>
      <c r="B2957" s="1">
        <v>21.2676023786999</v>
      </c>
      <c r="C2957" s="1">
        <v>21.2676023786999</v>
      </c>
      <c r="J2957" s="1">
        <v>78.2171</v>
      </c>
      <c r="L2957" s="1">
        <v>28.6258</v>
      </c>
      <c r="O2957" s="1">
        <v>17706.6</v>
      </c>
    </row>
    <row r="2958">
      <c r="A2958" s="4">
        <v>41740.26388888889</v>
      </c>
      <c r="B2958" s="1">
        <v>19.9070820824</v>
      </c>
      <c r="C2958" s="1">
        <v>19.9070820824</v>
      </c>
      <c r="J2958" s="1">
        <v>85.1934</v>
      </c>
      <c r="L2958" s="1">
        <v>24.9596</v>
      </c>
      <c r="O2958" s="1">
        <v>17656.6</v>
      </c>
    </row>
    <row r="2959">
      <c r="A2959" s="4">
        <v>41740.26736111111</v>
      </c>
      <c r="B2959" s="1">
        <v>21.1357545414</v>
      </c>
      <c r="C2959" s="1">
        <v>21.1357545414</v>
      </c>
      <c r="J2959" s="1">
        <v>75.268</v>
      </c>
      <c r="L2959" s="1">
        <v>13.1086</v>
      </c>
      <c r="O2959" s="1">
        <v>17593.0</v>
      </c>
    </row>
    <row r="2960">
      <c r="A2960" s="4">
        <v>41740.270833333336</v>
      </c>
      <c r="B2960" s="1">
        <v>21.7206748586</v>
      </c>
      <c r="C2960" s="1">
        <v>21.7206748586</v>
      </c>
      <c r="J2960" s="1">
        <v>86.9243</v>
      </c>
      <c r="L2960" s="1">
        <v>17.3424</v>
      </c>
      <c r="O2960" s="1">
        <v>17520.0</v>
      </c>
    </row>
    <row r="2961">
      <c r="A2961" s="4">
        <v>41740.274305555555</v>
      </c>
      <c r="B2961" s="1">
        <v>20.9291770646</v>
      </c>
      <c r="C2961" s="1">
        <v>20.9291770646</v>
      </c>
      <c r="J2961" s="1">
        <v>73.0981</v>
      </c>
      <c r="L2961" s="1">
        <v>8.75632</v>
      </c>
      <c r="O2961" s="1">
        <v>17448.3</v>
      </c>
    </row>
    <row r="2962">
      <c r="A2962" s="4">
        <v>41740.27777777778</v>
      </c>
      <c r="B2962" s="1">
        <v>21.1043771449</v>
      </c>
      <c r="C2962" s="1">
        <v>21.1043771449</v>
      </c>
      <c r="J2962" s="1">
        <v>83.2169</v>
      </c>
      <c r="L2962" s="1">
        <v>13.853</v>
      </c>
      <c r="O2962" s="1">
        <v>17368.0</v>
      </c>
    </row>
    <row r="2963">
      <c r="A2963" s="4">
        <v>41740.28125</v>
      </c>
      <c r="B2963" s="1">
        <v>18.2687017251</v>
      </c>
      <c r="C2963" s="1">
        <v>18.2687017251</v>
      </c>
      <c r="J2963" s="1">
        <v>73.3863</v>
      </c>
      <c r="L2963" s="1">
        <v>4.7307</v>
      </c>
      <c r="O2963" s="1">
        <v>17276.2</v>
      </c>
    </row>
    <row r="2964">
      <c r="A2964" s="4">
        <v>41740.28472222222</v>
      </c>
      <c r="B2964" s="1">
        <v>18.8198306489</v>
      </c>
      <c r="C2964" s="1">
        <v>18.8198306489</v>
      </c>
      <c r="J2964" s="1">
        <v>75.9189</v>
      </c>
      <c r="L2964" s="1">
        <v>10.297</v>
      </c>
      <c r="O2964" s="1">
        <v>17182.6</v>
      </c>
    </row>
    <row r="2965">
      <c r="A2965" s="4">
        <v>41740.288194444445</v>
      </c>
      <c r="B2965" s="1">
        <v>21.897214962</v>
      </c>
      <c r="C2965" s="1">
        <v>21.897214962</v>
      </c>
      <c r="J2965" s="1">
        <v>80.6467</v>
      </c>
      <c r="L2965" s="1">
        <v>1.21447</v>
      </c>
      <c r="O2965" s="1">
        <v>17082.6</v>
      </c>
    </row>
    <row r="2966">
      <c r="A2966" s="4">
        <v>41740.291666666664</v>
      </c>
      <c r="B2966" s="1">
        <v>20.7727480151</v>
      </c>
      <c r="C2966" s="1">
        <v>20.7727480151</v>
      </c>
      <c r="J2966" s="1">
        <v>80.9956</v>
      </c>
      <c r="L2966" s="1">
        <v>12.5777</v>
      </c>
      <c r="O2966" s="1">
        <v>16995.8</v>
      </c>
    </row>
    <row r="2967">
      <c r="A2967" s="4">
        <v>41740.29513888889</v>
      </c>
      <c r="B2967" s="1">
        <v>20.2457960692</v>
      </c>
      <c r="C2967" s="1">
        <v>20.2457960692</v>
      </c>
      <c r="J2967" s="1">
        <v>83.897</v>
      </c>
      <c r="L2967" s="1">
        <v>11.4195</v>
      </c>
      <c r="O2967" s="1">
        <v>16913.5</v>
      </c>
    </row>
    <row r="2968">
      <c r="A2968" s="4">
        <v>41740.29861111111</v>
      </c>
      <c r="B2968" s="1">
        <v>19.4679054936</v>
      </c>
      <c r="C2968" s="1">
        <v>19.4679054936</v>
      </c>
      <c r="J2968" s="1">
        <v>81.3539</v>
      </c>
      <c r="L2968" s="1">
        <v>17.2864</v>
      </c>
      <c r="O2968" s="1">
        <v>16870.0</v>
      </c>
    </row>
    <row r="2969">
      <c r="A2969" s="4">
        <v>41740.302083333336</v>
      </c>
      <c r="B2969" s="1">
        <v>18.1775560048</v>
      </c>
      <c r="C2969" s="1">
        <v>18.1775560048</v>
      </c>
      <c r="J2969" s="1">
        <v>81.0088</v>
      </c>
      <c r="L2969" s="1">
        <v>15.1695</v>
      </c>
      <c r="O2969" s="1">
        <v>16841.8</v>
      </c>
    </row>
    <row r="2970">
      <c r="A2970" s="4">
        <v>41740.305555555555</v>
      </c>
      <c r="B2970" s="1">
        <v>19.4765436319</v>
      </c>
      <c r="C2970" s="1">
        <v>19.4765436319</v>
      </c>
      <c r="J2970" s="1">
        <v>86.0781</v>
      </c>
      <c r="L2970" s="1">
        <v>13.5658</v>
      </c>
      <c r="O2970" s="1">
        <v>16818.2</v>
      </c>
    </row>
    <row r="2971">
      <c r="A2971" s="4">
        <v>41740.30902777778</v>
      </c>
      <c r="B2971" s="1">
        <v>19.9956514932</v>
      </c>
      <c r="C2971" s="1">
        <v>19.9956514932</v>
      </c>
      <c r="J2971" s="1">
        <v>78.7592</v>
      </c>
      <c r="L2971" s="1">
        <v>17.3475</v>
      </c>
      <c r="O2971" s="1">
        <v>16798.1</v>
      </c>
    </row>
    <row r="2972">
      <c r="A2972" s="4">
        <v>41740.3125</v>
      </c>
      <c r="B2972" s="1">
        <v>18.8458380375</v>
      </c>
      <c r="C2972" s="1">
        <v>18.8458380375</v>
      </c>
      <c r="J2972" s="1">
        <v>75.5135</v>
      </c>
      <c r="L2972" s="1">
        <v>12.3963</v>
      </c>
      <c r="O2972" s="1">
        <v>16837.7</v>
      </c>
    </row>
    <row r="2973">
      <c r="A2973" s="4">
        <v>41740.31597222222</v>
      </c>
      <c r="B2973" s="1">
        <v>18.6925471651</v>
      </c>
      <c r="C2973" s="1">
        <v>18.6925471651</v>
      </c>
      <c r="J2973" s="1">
        <v>74.4991</v>
      </c>
      <c r="L2973" s="1">
        <v>9.61846</v>
      </c>
      <c r="O2973" s="1">
        <v>16904.0</v>
      </c>
    </row>
    <row r="2974">
      <c r="A2974" s="4">
        <v>41740.319444444445</v>
      </c>
      <c r="B2974" s="1">
        <v>20.0336662054</v>
      </c>
      <c r="C2974" s="1">
        <v>20.0336662054</v>
      </c>
      <c r="J2974" s="1">
        <v>78.3058</v>
      </c>
      <c r="L2974" s="1">
        <v>8.04733</v>
      </c>
      <c r="O2974" s="1">
        <v>16903.9</v>
      </c>
    </row>
    <row r="2975">
      <c r="A2975" s="4">
        <v>41740.322916666664</v>
      </c>
      <c r="B2975" s="1">
        <v>20.3436169425</v>
      </c>
      <c r="C2975" s="1">
        <v>20.3436169425</v>
      </c>
      <c r="J2975" s="1">
        <v>83.304</v>
      </c>
      <c r="L2975" s="1">
        <v>12.5723</v>
      </c>
      <c r="O2975" s="1">
        <v>16878.4</v>
      </c>
    </row>
    <row r="2976">
      <c r="A2976" s="4">
        <v>41740.32638888889</v>
      </c>
      <c r="B2976" s="1">
        <v>18.9596716754</v>
      </c>
      <c r="C2976" s="1">
        <v>18.9596716754</v>
      </c>
      <c r="J2976" s="1">
        <v>72.5935</v>
      </c>
      <c r="L2976" s="1">
        <v>16.0882</v>
      </c>
      <c r="O2976" s="1">
        <v>16843.5</v>
      </c>
    </row>
    <row r="2977">
      <c r="A2977" s="4">
        <v>41740.32986111111</v>
      </c>
      <c r="B2977" s="1">
        <v>20.3495578978</v>
      </c>
      <c r="C2977" s="1">
        <v>20.3495578978</v>
      </c>
      <c r="J2977" s="1">
        <v>73.976</v>
      </c>
      <c r="L2977" s="1">
        <v>14.4716</v>
      </c>
      <c r="O2977" s="1">
        <v>16813.1</v>
      </c>
    </row>
    <row r="2978">
      <c r="A2978" s="4">
        <v>41740.333333333336</v>
      </c>
      <c r="B2978" s="1">
        <v>21.6013598555</v>
      </c>
      <c r="C2978" s="1">
        <v>21.6013598555</v>
      </c>
      <c r="J2978" s="1">
        <v>73.6094</v>
      </c>
      <c r="L2978" s="1">
        <v>17.9476</v>
      </c>
      <c r="O2978" s="1">
        <v>16808.3</v>
      </c>
    </row>
    <row r="2979">
      <c r="A2979" s="4">
        <v>41740.336805555555</v>
      </c>
      <c r="B2979" s="1">
        <v>19.8926930321</v>
      </c>
      <c r="C2979" s="1">
        <v>19.8926930321</v>
      </c>
      <c r="J2979" s="1">
        <v>81.2664</v>
      </c>
      <c r="L2979" s="1">
        <v>15.7226</v>
      </c>
      <c r="O2979" s="1">
        <v>16802.5</v>
      </c>
    </row>
    <row r="2980">
      <c r="A2980" s="4">
        <v>41740.34027777778</v>
      </c>
      <c r="B2980" s="1">
        <v>21.4295606783</v>
      </c>
      <c r="C2980" s="1">
        <v>21.4295606783</v>
      </c>
      <c r="J2980" s="1">
        <v>75.7948</v>
      </c>
      <c r="L2980" s="1">
        <v>19.9265</v>
      </c>
      <c r="O2980" s="1">
        <v>16801.3</v>
      </c>
    </row>
    <row r="2981">
      <c r="A2981" s="4">
        <v>41740.34375</v>
      </c>
      <c r="B2981" s="1">
        <v>21.7090857781</v>
      </c>
      <c r="C2981" s="1">
        <v>21.7090857781</v>
      </c>
      <c r="J2981" s="1">
        <v>74.5706</v>
      </c>
      <c r="L2981" s="1">
        <v>20.1584</v>
      </c>
      <c r="O2981" s="1">
        <v>16807.7</v>
      </c>
    </row>
    <row r="2982">
      <c r="A2982" s="4">
        <v>41740.34722222222</v>
      </c>
      <c r="B2982" s="1">
        <v>18.3695761157</v>
      </c>
      <c r="C2982" s="1">
        <v>18.3695761157</v>
      </c>
      <c r="J2982" s="1">
        <v>81.3866</v>
      </c>
      <c r="L2982" s="1">
        <v>16.989</v>
      </c>
      <c r="O2982" s="1">
        <v>16819.4</v>
      </c>
    </row>
    <row r="2983">
      <c r="A2983" s="4">
        <v>41740.350694444445</v>
      </c>
      <c r="B2983" s="1">
        <v>18.3832463185999</v>
      </c>
      <c r="C2983" s="1">
        <v>18.3832463185999</v>
      </c>
      <c r="J2983" s="1">
        <v>84.0799</v>
      </c>
      <c r="L2983" s="1">
        <v>21.772</v>
      </c>
      <c r="O2983" s="1">
        <v>16839.0</v>
      </c>
    </row>
    <row r="2984">
      <c r="A2984" s="4">
        <v>41740.354166666664</v>
      </c>
      <c r="B2984" s="1">
        <v>19.9041767316</v>
      </c>
      <c r="C2984" s="1">
        <v>19.9041767316</v>
      </c>
      <c r="J2984" s="1">
        <v>77.2959</v>
      </c>
      <c r="L2984" s="1">
        <v>23.1565</v>
      </c>
      <c r="O2984" s="1">
        <v>16854.6</v>
      </c>
    </row>
    <row r="2985">
      <c r="A2985" s="4">
        <v>41740.35763888889</v>
      </c>
      <c r="B2985" s="1">
        <v>20.3524097773</v>
      </c>
      <c r="C2985" s="1">
        <v>20.3524097773</v>
      </c>
      <c r="J2985" s="1">
        <v>81.2318</v>
      </c>
      <c r="L2985" s="1">
        <v>21.3526</v>
      </c>
      <c r="O2985" s="1">
        <v>16857.9</v>
      </c>
    </row>
    <row r="2986">
      <c r="A2986" s="4">
        <v>41740.36111111111</v>
      </c>
      <c r="B2986" s="1">
        <v>19.7035338579</v>
      </c>
      <c r="C2986" s="1">
        <v>19.7035338579</v>
      </c>
      <c r="J2986" s="1">
        <v>73.5523</v>
      </c>
      <c r="L2986" s="1">
        <v>21.7708</v>
      </c>
      <c r="O2986" s="1">
        <v>16841.9</v>
      </c>
    </row>
    <row r="2987">
      <c r="A2987" s="4">
        <v>41740.364583333336</v>
      </c>
      <c r="B2987" s="1">
        <v>19.3058030817</v>
      </c>
      <c r="C2987" s="1">
        <v>19.3058030817</v>
      </c>
      <c r="J2987" s="1">
        <v>86.9422</v>
      </c>
      <c r="L2987" s="1">
        <v>19.0464</v>
      </c>
      <c r="O2987" s="1">
        <v>16854.1</v>
      </c>
    </row>
    <row r="2988">
      <c r="A2988" s="4">
        <v>41740.368055555555</v>
      </c>
      <c r="B2988" s="1">
        <v>20.5639764645</v>
      </c>
      <c r="C2988" s="1">
        <v>20.5639764645</v>
      </c>
      <c r="J2988" s="1">
        <v>77.3718</v>
      </c>
      <c r="L2988" s="1">
        <v>25.7735</v>
      </c>
      <c r="O2988" s="1">
        <v>16847.8</v>
      </c>
    </row>
    <row r="2989">
      <c r="A2989" s="4">
        <v>41740.37152777778</v>
      </c>
      <c r="B2989" s="1">
        <v>18.0083260494</v>
      </c>
      <c r="C2989" s="1">
        <v>18.0083260494</v>
      </c>
      <c r="J2989" s="1">
        <v>87.939</v>
      </c>
      <c r="L2989" s="1">
        <v>18.2441</v>
      </c>
      <c r="O2989" s="1">
        <v>16820.9</v>
      </c>
    </row>
    <row r="2990">
      <c r="A2990" s="4">
        <v>41740.375</v>
      </c>
      <c r="B2990" s="1">
        <v>39.3701276221999</v>
      </c>
      <c r="C2990" s="1">
        <v>39.3701276221999</v>
      </c>
      <c r="J2990" s="1">
        <v>87.6364</v>
      </c>
      <c r="L2990" s="1">
        <v>25.5116</v>
      </c>
      <c r="O2990" s="1">
        <v>16843.4</v>
      </c>
    </row>
    <row r="2991">
      <c r="A2991" s="4">
        <v>41740.37847222222</v>
      </c>
      <c r="B2991" s="1">
        <v>34.070969435</v>
      </c>
      <c r="C2991" s="1">
        <v>34.070969435</v>
      </c>
      <c r="J2991" s="1">
        <v>84.4409</v>
      </c>
      <c r="L2991" s="1">
        <v>21.6913</v>
      </c>
      <c r="O2991" s="1">
        <v>16862.6</v>
      </c>
    </row>
    <row r="2992">
      <c r="A2992" s="4">
        <v>41740.381944444445</v>
      </c>
      <c r="B2992" s="1">
        <v>39.0031111338</v>
      </c>
      <c r="C2992" s="1">
        <v>39.0031111338</v>
      </c>
      <c r="J2992" s="1">
        <v>72.3037</v>
      </c>
      <c r="L2992" s="1">
        <v>21.0149</v>
      </c>
      <c r="O2992" s="1">
        <v>16867.6</v>
      </c>
    </row>
    <row r="2993">
      <c r="A2993" s="4">
        <v>41740.385416666664</v>
      </c>
      <c r="B2993" s="1">
        <v>33.1849061606</v>
      </c>
      <c r="C2993" s="1">
        <v>33.1849061606</v>
      </c>
      <c r="J2993" s="1">
        <v>80.6762</v>
      </c>
      <c r="L2993" s="1">
        <v>13.5776</v>
      </c>
      <c r="O2993" s="1">
        <v>16875.7</v>
      </c>
    </row>
    <row r="2994">
      <c r="A2994" s="4">
        <v>41740.38888888889</v>
      </c>
      <c r="B2994" s="1">
        <v>34.1142277107</v>
      </c>
      <c r="C2994" s="1">
        <v>34.1142277107</v>
      </c>
      <c r="J2994" s="1">
        <v>73.3718</v>
      </c>
      <c r="L2994" s="1">
        <v>17.0509</v>
      </c>
      <c r="O2994" s="1">
        <v>16874.0</v>
      </c>
    </row>
    <row r="2995">
      <c r="A2995" s="4">
        <v>41740.39236111111</v>
      </c>
      <c r="B2995" s="1">
        <v>34.0910906478</v>
      </c>
      <c r="C2995" s="1">
        <v>34.0910906478</v>
      </c>
      <c r="J2995" s="1">
        <v>86.3015</v>
      </c>
      <c r="L2995" s="1">
        <v>13.5293</v>
      </c>
      <c r="O2995" s="1">
        <v>16863.2</v>
      </c>
    </row>
    <row r="2996">
      <c r="A2996" s="4">
        <v>41740.395833333336</v>
      </c>
      <c r="B2996" s="1">
        <v>39.5723009102</v>
      </c>
      <c r="C2996" s="1">
        <v>39.5723009102</v>
      </c>
      <c r="J2996" s="1">
        <v>84.6301</v>
      </c>
      <c r="L2996" s="1">
        <v>19.6167</v>
      </c>
      <c r="O2996" s="1">
        <v>16869.3</v>
      </c>
    </row>
    <row r="2997">
      <c r="A2997" s="4">
        <v>41740.399305555555</v>
      </c>
      <c r="B2997" s="1">
        <v>32.4331239292</v>
      </c>
      <c r="C2997" s="1">
        <v>32.4331239292</v>
      </c>
      <c r="J2997" s="1">
        <v>87.5532</v>
      </c>
      <c r="L2997" s="1">
        <v>18.7831</v>
      </c>
      <c r="O2997" s="1">
        <v>16875.5</v>
      </c>
    </row>
    <row r="2998">
      <c r="A2998" s="4">
        <v>41740.40277777778</v>
      </c>
      <c r="B2998" s="1">
        <v>37.005395107</v>
      </c>
      <c r="C2998" s="1">
        <v>37.005395107</v>
      </c>
      <c r="J2998" s="1">
        <v>81.7302</v>
      </c>
      <c r="L2998" s="1">
        <v>21.4978</v>
      </c>
      <c r="O2998" s="1">
        <v>16865.7</v>
      </c>
    </row>
    <row r="2999">
      <c r="A2999" s="4">
        <v>41740.40625</v>
      </c>
      <c r="B2999" s="1">
        <v>38.6617433836</v>
      </c>
      <c r="C2999" s="1">
        <v>38.6617433836</v>
      </c>
      <c r="J2999" s="1">
        <v>80.3509</v>
      </c>
      <c r="L2999" s="1">
        <v>17.8182</v>
      </c>
      <c r="O2999" s="1">
        <v>16866.7</v>
      </c>
    </row>
    <row r="3000">
      <c r="A3000" s="4">
        <v>41740.40972222222</v>
      </c>
      <c r="B3000" s="1">
        <v>37.240370309</v>
      </c>
      <c r="C3000" s="1">
        <v>37.240370309</v>
      </c>
      <c r="J3000" s="1">
        <v>80.2997</v>
      </c>
      <c r="L3000" s="1">
        <v>19.0282</v>
      </c>
      <c r="O3000" s="1">
        <v>16878.3</v>
      </c>
    </row>
    <row r="3001">
      <c r="A3001" s="4">
        <v>41740.413194444445</v>
      </c>
      <c r="B3001" s="1">
        <v>35.0116834911999</v>
      </c>
      <c r="C3001" s="1">
        <v>35.0116834911999</v>
      </c>
      <c r="J3001" s="1">
        <v>78.1794</v>
      </c>
      <c r="L3001" s="1">
        <v>16.2945</v>
      </c>
      <c r="O3001" s="1">
        <v>16887.8</v>
      </c>
    </row>
    <row r="3002">
      <c r="A3002" s="4">
        <v>41740.416666666664</v>
      </c>
      <c r="B3002" s="1">
        <v>42.7931454036</v>
      </c>
      <c r="C3002" s="1">
        <v>42.7931454036</v>
      </c>
      <c r="J3002" s="1">
        <v>79.4952</v>
      </c>
      <c r="L3002" s="1">
        <v>13.8012</v>
      </c>
      <c r="O3002" s="1">
        <v>16886.3</v>
      </c>
    </row>
    <row r="3003">
      <c r="A3003" s="4">
        <v>41740.42013888889</v>
      </c>
      <c r="B3003" s="1">
        <v>42.285202716</v>
      </c>
      <c r="C3003" s="1">
        <v>42.285202716</v>
      </c>
      <c r="J3003" s="1">
        <v>82.1627</v>
      </c>
      <c r="L3003" s="1">
        <v>13.7875</v>
      </c>
      <c r="O3003" s="1">
        <v>16901.9</v>
      </c>
    </row>
    <row r="3004">
      <c r="A3004" s="4">
        <v>41740.42361111111</v>
      </c>
      <c r="B3004" s="1">
        <v>38.6822065748</v>
      </c>
      <c r="C3004" s="1">
        <v>38.6822065748</v>
      </c>
      <c r="J3004" s="1">
        <v>86.923</v>
      </c>
      <c r="L3004" s="1">
        <v>15.5774</v>
      </c>
      <c r="O3004" s="1">
        <v>16891.2</v>
      </c>
    </row>
    <row r="3005">
      <c r="A3005" s="4">
        <v>41740.427083333336</v>
      </c>
      <c r="B3005" s="1">
        <v>39.7748953821</v>
      </c>
      <c r="C3005" s="1">
        <v>39.7748953821</v>
      </c>
      <c r="J3005" s="1">
        <v>81.5302</v>
      </c>
      <c r="L3005" s="1">
        <v>18.9239</v>
      </c>
      <c r="O3005" s="1">
        <v>16850.1</v>
      </c>
    </row>
    <row r="3006">
      <c r="A3006" s="4">
        <v>41740.430555555555</v>
      </c>
      <c r="B3006" s="1">
        <v>42.8653504324</v>
      </c>
      <c r="C3006" s="1">
        <v>42.8653504324</v>
      </c>
      <c r="J3006" s="1">
        <v>85.7097</v>
      </c>
      <c r="L3006" s="1">
        <v>17.9646</v>
      </c>
      <c r="O3006" s="1">
        <v>16846.0</v>
      </c>
    </row>
    <row r="3007">
      <c r="A3007" s="4">
        <v>41740.43402777778</v>
      </c>
      <c r="B3007" s="1">
        <v>42.9832732375</v>
      </c>
      <c r="C3007" s="1">
        <v>42.9832732375</v>
      </c>
      <c r="J3007" s="1">
        <v>85.8004</v>
      </c>
      <c r="L3007" s="1">
        <v>19.5862</v>
      </c>
      <c r="O3007" s="1">
        <v>16840.4</v>
      </c>
    </row>
    <row r="3008">
      <c r="A3008" s="4">
        <v>41740.4375</v>
      </c>
      <c r="B3008" s="1">
        <v>38.8066144816</v>
      </c>
      <c r="C3008" s="1">
        <v>38.8066144816</v>
      </c>
      <c r="J3008" s="1">
        <v>80.3006</v>
      </c>
      <c r="L3008" s="1">
        <v>21.1578</v>
      </c>
      <c r="O3008" s="1">
        <v>16829.5</v>
      </c>
    </row>
    <row r="3009">
      <c r="A3009" s="4">
        <v>41740.44097222222</v>
      </c>
      <c r="B3009" s="1">
        <v>41.9232242206</v>
      </c>
      <c r="C3009" s="1">
        <v>41.9232242206</v>
      </c>
      <c r="J3009" s="1">
        <v>77.5588</v>
      </c>
      <c r="L3009" s="1">
        <v>16.5893</v>
      </c>
      <c r="O3009" s="1">
        <v>16818.6</v>
      </c>
    </row>
    <row r="3010">
      <c r="A3010" s="4">
        <v>41740.444444444445</v>
      </c>
      <c r="B3010" s="1">
        <v>37.6475249793</v>
      </c>
      <c r="C3010" s="1">
        <v>37.6475249793</v>
      </c>
      <c r="J3010" s="1">
        <v>82.2324</v>
      </c>
      <c r="L3010" s="1">
        <v>14.843</v>
      </c>
      <c r="O3010" s="1">
        <v>16837.3</v>
      </c>
    </row>
    <row r="3011">
      <c r="A3011" s="4">
        <v>41740.447916666664</v>
      </c>
      <c r="B3011" s="1">
        <v>38.1950129238</v>
      </c>
      <c r="C3011" s="1">
        <v>38.1950129238</v>
      </c>
      <c r="J3011" s="1">
        <v>79.1333</v>
      </c>
      <c r="L3011" s="1">
        <v>14.4613</v>
      </c>
      <c r="O3011" s="1">
        <v>16859.1</v>
      </c>
    </row>
    <row r="3012">
      <c r="A3012" s="4">
        <v>41740.45138888889</v>
      </c>
      <c r="B3012" s="1">
        <v>36.5722035626</v>
      </c>
      <c r="C3012" s="1">
        <v>36.5722035626</v>
      </c>
      <c r="J3012" s="1">
        <v>73.3024</v>
      </c>
      <c r="L3012" s="1">
        <v>15.7784</v>
      </c>
      <c r="O3012" s="1">
        <v>16841.4</v>
      </c>
    </row>
    <row r="3013">
      <c r="A3013" s="4">
        <v>41740.45486111111</v>
      </c>
      <c r="B3013" s="1">
        <v>36.9200072074</v>
      </c>
      <c r="C3013" s="1">
        <v>36.9200072074</v>
      </c>
      <c r="J3013" s="1">
        <v>78.0442</v>
      </c>
      <c r="L3013" s="1">
        <v>14.415</v>
      </c>
      <c r="O3013" s="1">
        <v>16820.0</v>
      </c>
    </row>
    <row r="3014">
      <c r="A3014" s="4">
        <v>41740.458333333336</v>
      </c>
      <c r="B3014" s="1">
        <v>41.0899664724</v>
      </c>
      <c r="C3014" s="1">
        <v>41.0899664724</v>
      </c>
      <c r="J3014" s="1">
        <v>87.9043</v>
      </c>
      <c r="L3014" s="1">
        <v>19.2736</v>
      </c>
      <c r="O3014" s="1">
        <v>16807.8</v>
      </c>
    </row>
    <row r="3015">
      <c r="A3015" s="4">
        <v>41740.461805555555</v>
      </c>
      <c r="B3015" s="1">
        <v>39.9259079323</v>
      </c>
      <c r="C3015" s="1">
        <v>39.9259079323</v>
      </c>
      <c r="J3015" s="1">
        <v>72.7755</v>
      </c>
      <c r="L3015" s="1">
        <v>22.6112</v>
      </c>
      <c r="O3015" s="1">
        <v>16821.9</v>
      </c>
    </row>
    <row r="3016">
      <c r="A3016" s="4">
        <v>41740.46527777778</v>
      </c>
      <c r="B3016" s="1">
        <v>37.6976586655</v>
      </c>
      <c r="C3016" s="1">
        <v>37.6976586655</v>
      </c>
      <c r="J3016" s="1">
        <v>83.1459</v>
      </c>
      <c r="L3016" s="1">
        <v>16.4304</v>
      </c>
      <c r="O3016" s="1">
        <v>16818.7</v>
      </c>
    </row>
    <row r="3017">
      <c r="A3017" s="4">
        <v>41740.46875</v>
      </c>
      <c r="B3017" s="1">
        <v>39.0663838232</v>
      </c>
      <c r="C3017" s="1">
        <v>39.0663838232</v>
      </c>
      <c r="J3017" s="1">
        <v>85.4582</v>
      </c>
      <c r="L3017" s="1">
        <v>23.3976</v>
      </c>
      <c r="O3017" s="1">
        <v>16789.6</v>
      </c>
    </row>
    <row r="3018">
      <c r="A3018" s="4">
        <v>41740.47222222222</v>
      </c>
      <c r="B3018" s="1">
        <v>38.8295258082</v>
      </c>
      <c r="C3018" s="1">
        <v>38.8295258082</v>
      </c>
      <c r="J3018" s="1">
        <v>82.3788</v>
      </c>
      <c r="L3018" s="1">
        <v>22.0022</v>
      </c>
      <c r="O3018" s="1">
        <v>16792.3</v>
      </c>
    </row>
    <row r="3019">
      <c r="A3019" s="4">
        <v>41740.475694444445</v>
      </c>
      <c r="B3019" s="1">
        <v>43.7232861097</v>
      </c>
      <c r="C3019" s="1">
        <v>43.7232861097</v>
      </c>
      <c r="J3019" s="1">
        <v>81.1152</v>
      </c>
      <c r="L3019" s="1">
        <v>21.7238</v>
      </c>
      <c r="O3019" s="1">
        <v>16822.5</v>
      </c>
    </row>
    <row r="3020">
      <c r="A3020" s="4">
        <v>41740.479166666664</v>
      </c>
      <c r="B3020" s="1">
        <v>42.6572125909</v>
      </c>
      <c r="C3020" s="1">
        <v>42.6572125909</v>
      </c>
      <c r="J3020" s="1">
        <v>83.3207</v>
      </c>
      <c r="L3020" s="1">
        <v>21.9997</v>
      </c>
      <c r="O3020" s="1">
        <v>16836.8</v>
      </c>
    </row>
    <row r="3021">
      <c r="A3021" s="4">
        <v>41740.48263888889</v>
      </c>
      <c r="B3021" s="1">
        <v>38.9473157444</v>
      </c>
      <c r="C3021" s="1">
        <v>38.9473157444</v>
      </c>
      <c r="J3021" s="1">
        <v>78.8693</v>
      </c>
      <c r="L3021" s="1">
        <v>21.5854</v>
      </c>
      <c r="O3021" s="1">
        <v>16814.9</v>
      </c>
    </row>
    <row r="3022">
      <c r="A3022" s="4">
        <v>41740.48611111111</v>
      </c>
      <c r="B3022" s="1">
        <v>43.1380873006</v>
      </c>
      <c r="C3022" s="1">
        <v>43.1380873006</v>
      </c>
      <c r="J3022" s="1">
        <v>73.4616</v>
      </c>
      <c r="L3022" s="1">
        <v>17.0273</v>
      </c>
      <c r="O3022" s="1">
        <v>16786.7</v>
      </c>
    </row>
    <row r="3023">
      <c r="A3023" s="4">
        <v>41740.489583333336</v>
      </c>
      <c r="B3023" s="1">
        <v>38.5861188005</v>
      </c>
      <c r="C3023" s="1">
        <v>38.5861188005</v>
      </c>
      <c r="J3023" s="1">
        <v>87.3978</v>
      </c>
      <c r="L3023" s="1">
        <v>16.0392</v>
      </c>
      <c r="O3023" s="1">
        <v>16814.8</v>
      </c>
    </row>
    <row r="3024">
      <c r="A3024" s="4">
        <v>41740.493055555555</v>
      </c>
      <c r="B3024" s="1">
        <v>41.1778392535</v>
      </c>
      <c r="C3024" s="1">
        <v>41.1778392535</v>
      </c>
      <c r="J3024" s="1">
        <v>78.9167</v>
      </c>
      <c r="L3024" s="1">
        <v>22.7841</v>
      </c>
      <c r="O3024" s="1">
        <v>16841.4</v>
      </c>
    </row>
    <row r="3025">
      <c r="A3025" s="4">
        <v>41740.49652777778</v>
      </c>
      <c r="B3025" s="1">
        <v>43.5582671735999</v>
      </c>
      <c r="C3025" s="1">
        <v>43.5582671735999</v>
      </c>
      <c r="J3025" s="1">
        <v>82.6461</v>
      </c>
      <c r="L3025" s="1">
        <v>20.1644</v>
      </c>
      <c r="O3025" s="1">
        <v>16839.4</v>
      </c>
    </row>
    <row r="3026">
      <c r="A3026" s="4">
        <v>41740.5</v>
      </c>
      <c r="B3026" s="1">
        <v>39.0909331271999</v>
      </c>
      <c r="C3026" s="1">
        <v>39.0909331271999</v>
      </c>
      <c r="J3026" s="1">
        <v>80.5008</v>
      </c>
      <c r="L3026" s="1">
        <v>21.3841</v>
      </c>
      <c r="O3026" s="1">
        <v>16838.1</v>
      </c>
    </row>
    <row r="3027">
      <c r="A3027" s="4">
        <v>41740.50347222222</v>
      </c>
      <c r="B3027" s="1">
        <v>41.4059284571</v>
      </c>
      <c r="C3027" s="1">
        <v>41.4059284571</v>
      </c>
      <c r="J3027" s="1">
        <v>72.8746</v>
      </c>
      <c r="L3027" s="1">
        <v>22.2006</v>
      </c>
      <c r="O3027" s="1">
        <v>16836.0</v>
      </c>
    </row>
    <row r="3028">
      <c r="A3028" s="4">
        <v>41740.506944444445</v>
      </c>
      <c r="B3028" s="1">
        <v>38.3366965761</v>
      </c>
      <c r="C3028" s="1">
        <v>38.3366965761</v>
      </c>
      <c r="J3028" s="1">
        <v>87.2438</v>
      </c>
      <c r="L3028" s="1">
        <v>15.7052</v>
      </c>
      <c r="O3028" s="1">
        <v>16826.1</v>
      </c>
    </row>
    <row r="3029">
      <c r="A3029" s="4">
        <v>41740.510416666664</v>
      </c>
      <c r="B3029" s="1">
        <v>38.099994126</v>
      </c>
      <c r="C3029" s="1">
        <v>38.099994126</v>
      </c>
      <c r="J3029" s="1">
        <v>84.6804</v>
      </c>
      <c r="L3029" s="1">
        <v>22.3287</v>
      </c>
      <c r="O3029" s="1">
        <v>16806.1</v>
      </c>
    </row>
    <row r="3030">
      <c r="A3030" s="4">
        <v>41740.51388888889</v>
      </c>
      <c r="B3030" s="1">
        <v>40.5607787288</v>
      </c>
      <c r="C3030" s="1">
        <v>40.5607787288</v>
      </c>
      <c r="J3030" s="1">
        <v>74.3854</v>
      </c>
      <c r="L3030" s="1">
        <v>21.1467</v>
      </c>
      <c r="O3030" s="1">
        <v>16790.4</v>
      </c>
    </row>
    <row r="3031">
      <c r="A3031" s="4">
        <v>41740.51736111111</v>
      </c>
      <c r="B3031" s="1">
        <v>43.7990494908</v>
      </c>
      <c r="C3031" s="1">
        <v>43.7990494908</v>
      </c>
      <c r="J3031" s="1">
        <v>87.7062</v>
      </c>
      <c r="L3031" s="1">
        <v>16.7769</v>
      </c>
      <c r="O3031" s="1">
        <v>16812.1</v>
      </c>
    </row>
    <row r="3032">
      <c r="A3032" s="4">
        <v>41740.520833333336</v>
      </c>
      <c r="B3032" s="1">
        <v>39.5933707331</v>
      </c>
      <c r="C3032" s="1">
        <v>39.5933707331</v>
      </c>
      <c r="J3032" s="1">
        <v>83.7904</v>
      </c>
      <c r="L3032" s="1">
        <v>21.3415</v>
      </c>
      <c r="O3032" s="1">
        <v>16832.8</v>
      </c>
    </row>
    <row r="3033">
      <c r="A3033" s="4">
        <v>41740.524305555555</v>
      </c>
      <c r="B3033" s="1">
        <v>43.4662948859</v>
      </c>
      <c r="C3033" s="1">
        <v>43.4662948859</v>
      </c>
      <c r="J3033" s="1">
        <v>79.5571</v>
      </c>
      <c r="L3033" s="1">
        <v>21.1488</v>
      </c>
      <c r="O3033" s="1">
        <v>16819.0</v>
      </c>
    </row>
    <row r="3034">
      <c r="A3034" s="4">
        <v>41740.52777777778</v>
      </c>
      <c r="B3034" s="1">
        <v>43.2802562354</v>
      </c>
      <c r="C3034" s="1">
        <v>43.2802562354</v>
      </c>
      <c r="J3034" s="1">
        <v>81.7819</v>
      </c>
      <c r="L3034" s="1">
        <v>20.7742</v>
      </c>
      <c r="O3034" s="1">
        <v>16807.4</v>
      </c>
    </row>
    <row r="3035">
      <c r="A3035" s="4">
        <v>41740.53125</v>
      </c>
      <c r="B3035" s="1">
        <v>37.999676818</v>
      </c>
      <c r="C3035" s="1">
        <v>37.999676818</v>
      </c>
      <c r="J3035" s="1">
        <v>73.7078</v>
      </c>
      <c r="L3035" s="1">
        <v>19.7114</v>
      </c>
      <c r="O3035" s="1">
        <v>16816.7</v>
      </c>
    </row>
    <row r="3036">
      <c r="A3036" s="4">
        <v>41740.53472222222</v>
      </c>
      <c r="B3036" s="1">
        <v>39.1831836125</v>
      </c>
      <c r="C3036" s="1">
        <v>39.1831836125</v>
      </c>
      <c r="J3036" s="1">
        <v>80.9666</v>
      </c>
      <c r="L3036" s="1">
        <v>16.2953</v>
      </c>
      <c r="O3036" s="1">
        <v>16819.6</v>
      </c>
    </row>
    <row r="3037">
      <c r="A3037" s="4">
        <v>41740.538194444445</v>
      </c>
      <c r="B3037" s="1">
        <v>41.1135026921</v>
      </c>
      <c r="C3037" s="1">
        <v>41.1135026921</v>
      </c>
      <c r="J3037" s="1">
        <v>73.1785</v>
      </c>
      <c r="L3037" s="1">
        <v>20.8333</v>
      </c>
      <c r="O3037" s="1">
        <v>16807.7</v>
      </c>
    </row>
    <row r="3038">
      <c r="A3038" s="4">
        <v>41740.541666666664</v>
      </c>
      <c r="B3038" s="1">
        <v>40.1379439766</v>
      </c>
      <c r="C3038" s="1">
        <v>40.1379439766</v>
      </c>
      <c r="J3038" s="1">
        <v>80.7177</v>
      </c>
      <c r="L3038" s="1">
        <v>13.4508</v>
      </c>
      <c r="O3038" s="1">
        <v>16805.8</v>
      </c>
    </row>
    <row r="3039">
      <c r="A3039" s="4">
        <v>41740.54513888889</v>
      </c>
      <c r="B3039" s="1">
        <v>36.7617854119999</v>
      </c>
      <c r="C3039" s="1">
        <v>36.7617854119999</v>
      </c>
      <c r="J3039" s="1">
        <v>80.8431</v>
      </c>
      <c r="L3039" s="1">
        <v>18.7588</v>
      </c>
      <c r="O3039" s="1">
        <v>16832.1</v>
      </c>
    </row>
    <row r="3040">
      <c r="A3040" s="4">
        <v>41740.54861111111</v>
      </c>
      <c r="B3040" s="1">
        <v>43.9425523075</v>
      </c>
      <c r="C3040" s="1">
        <v>43.9425523075</v>
      </c>
      <c r="J3040" s="1">
        <v>85.991</v>
      </c>
      <c r="L3040" s="1">
        <v>20.0808</v>
      </c>
      <c r="O3040" s="1">
        <v>16860.0</v>
      </c>
    </row>
    <row r="3041">
      <c r="A3041" s="4">
        <v>41740.552083333336</v>
      </c>
      <c r="B3041" s="1">
        <v>42.0145086126</v>
      </c>
      <c r="C3041" s="1">
        <v>42.0145086126</v>
      </c>
      <c r="J3041" s="1">
        <v>83.6009</v>
      </c>
      <c r="L3041" s="1">
        <v>22.8617</v>
      </c>
      <c r="O3041" s="1">
        <v>16866.7</v>
      </c>
    </row>
    <row r="3042">
      <c r="A3042" s="4">
        <v>41740.555555555555</v>
      </c>
      <c r="B3042" s="1">
        <v>39.4952320573999</v>
      </c>
      <c r="C3042" s="1">
        <v>39.4952320573999</v>
      </c>
      <c r="J3042" s="1">
        <v>75.9928</v>
      </c>
      <c r="L3042" s="1">
        <v>20.9126</v>
      </c>
      <c r="O3042" s="1">
        <v>16873.5</v>
      </c>
    </row>
    <row r="3043">
      <c r="A3043" s="4">
        <v>41740.55902777778</v>
      </c>
      <c r="B3043" s="1">
        <v>40.9387971416</v>
      </c>
      <c r="C3043" s="1">
        <v>40.9387971416</v>
      </c>
      <c r="J3043" s="1">
        <v>86.2148</v>
      </c>
      <c r="L3043" s="1">
        <v>17.9633</v>
      </c>
      <c r="O3043" s="1">
        <v>16859.4</v>
      </c>
    </row>
    <row r="3044">
      <c r="A3044" s="4">
        <v>41740.5625</v>
      </c>
      <c r="B3044" s="1">
        <v>36.6947104449</v>
      </c>
      <c r="C3044" s="1">
        <v>36.6947104449</v>
      </c>
      <c r="J3044" s="1">
        <v>32.4687</v>
      </c>
      <c r="L3044" s="1">
        <v>25.5744</v>
      </c>
      <c r="O3044" s="1">
        <v>16844.1</v>
      </c>
    </row>
    <row r="3045">
      <c r="A3045" s="4">
        <v>41740.56597222222</v>
      </c>
      <c r="B3045" s="1">
        <v>39.9560192434</v>
      </c>
      <c r="C3045" s="1">
        <v>39.9560192434</v>
      </c>
      <c r="J3045" s="1">
        <v>32.6808</v>
      </c>
      <c r="L3045" s="1">
        <v>6.67712</v>
      </c>
      <c r="O3045" s="1">
        <v>16839.7</v>
      </c>
    </row>
    <row r="3046">
      <c r="A3046" s="4">
        <v>41740.569444444445</v>
      </c>
      <c r="B3046" s="1">
        <v>43.439707861</v>
      </c>
      <c r="C3046" s="1">
        <v>43.439707861</v>
      </c>
      <c r="J3046" s="1">
        <v>29.8815</v>
      </c>
      <c r="L3046" s="1">
        <v>0.196531</v>
      </c>
      <c r="O3046" s="1">
        <v>16838.1</v>
      </c>
    </row>
    <row r="3047">
      <c r="A3047" s="4">
        <v>41740.572916666664</v>
      </c>
      <c r="B3047" s="1">
        <v>43.1659000152</v>
      </c>
      <c r="C3047" s="1">
        <v>43.1659000152</v>
      </c>
      <c r="J3047" s="1">
        <v>34.2897</v>
      </c>
      <c r="L3047" s="1">
        <v>0.541933</v>
      </c>
      <c r="O3047" s="1">
        <v>16833.7</v>
      </c>
    </row>
    <row r="3048">
      <c r="A3048" s="4">
        <v>41740.57638888889</v>
      </c>
      <c r="B3048" s="1">
        <v>38.6928549164</v>
      </c>
      <c r="C3048" s="1">
        <v>38.6928549164</v>
      </c>
      <c r="J3048" s="1">
        <v>34.7582</v>
      </c>
      <c r="L3048" s="1">
        <v>7.24165</v>
      </c>
      <c r="O3048" s="1">
        <v>16834.3</v>
      </c>
    </row>
    <row r="3049">
      <c r="A3049" s="4">
        <v>41740.57986111111</v>
      </c>
      <c r="B3049" s="1">
        <v>40.2445027597</v>
      </c>
      <c r="C3049" s="1">
        <v>40.2445027597</v>
      </c>
      <c r="J3049" s="1">
        <v>33.7599</v>
      </c>
      <c r="L3049" s="1">
        <v>17.1227</v>
      </c>
      <c r="O3049" s="1">
        <v>16841.1</v>
      </c>
    </row>
    <row r="3050">
      <c r="A3050" s="4">
        <v>41740.583333333336</v>
      </c>
      <c r="B3050" s="1">
        <v>41.5777376625</v>
      </c>
      <c r="C3050" s="1">
        <v>41.5777376625</v>
      </c>
      <c r="J3050" s="1">
        <v>34.8208</v>
      </c>
      <c r="L3050" s="1">
        <v>24.3104</v>
      </c>
      <c r="O3050" s="1">
        <v>16843.2</v>
      </c>
    </row>
    <row r="3051">
      <c r="A3051" s="4">
        <v>41740.586805555555</v>
      </c>
      <c r="B3051" s="1">
        <v>38.7188350929</v>
      </c>
      <c r="C3051" s="1">
        <v>38.7188350929</v>
      </c>
      <c r="J3051" s="1">
        <v>30.7347</v>
      </c>
      <c r="L3051" s="1">
        <v>33.1115</v>
      </c>
      <c r="O3051" s="1">
        <v>16839.7</v>
      </c>
    </row>
    <row r="3052">
      <c r="A3052" s="4">
        <v>41740.59027777778</v>
      </c>
      <c r="B3052" s="1">
        <v>36.5178651357</v>
      </c>
      <c r="C3052" s="1">
        <v>36.5178651357</v>
      </c>
      <c r="J3052" s="1">
        <v>34.3112</v>
      </c>
      <c r="L3052" s="1">
        <v>36.7398</v>
      </c>
      <c r="O3052" s="1">
        <v>16852.6</v>
      </c>
    </row>
    <row r="3053">
      <c r="A3053" s="4">
        <v>41740.59375</v>
      </c>
      <c r="B3053" s="1">
        <v>40.0422518607</v>
      </c>
      <c r="C3053" s="1">
        <v>40.0422518607</v>
      </c>
      <c r="J3053" s="1">
        <v>31.9289</v>
      </c>
      <c r="L3053" s="1">
        <v>47.782</v>
      </c>
      <c r="O3053" s="1">
        <v>16858.2</v>
      </c>
    </row>
    <row r="3054">
      <c r="A3054" s="4">
        <v>41740.59722222222</v>
      </c>
      <c r="B3054" s="1">
        <v>40.8117798678</v>
      </c>
      <c r="C3054" s="1">
        <v>40.8117798678</v>
      </c>
      <c r="J3054" s="1">
        <v>29.8491</v>
      </c>
      <c r="L3054" s="1">
        <v>47.1902</v>
      </c>
      <c r="O3054" s="1">
        <v>16844.0</v>
      </c>
    </row>
    <row r="3055">
      <c r="A3055" s="4">
        <v>41740.600694444445</v>
      </c>
      <c r="B3055" s="1">
        <v>36.0455793055</v>
      </c>
      <c r="C3055" s="1">
        <v>36.0455793055</v>
      </c>
      <c r="J3055" s="1">
        <v>33.0803</v>
      </c>
      <c r="L3055" s="1">
        <v>49.2178</v>
      </c>
      <c r="O3055" s="1">
        <v>16851.2</v>
      </c>
    </row>
    <row r="3056">
      <c r="A3056" s="4">
        <v>41740.604166666664</v>
      </c>
      <c r="B3056" s="1">
        <v>36.763426521</v>
      </c>
      <c r="C3056" s="1">
        <v>36.763426521</v>
      </c>
      <c r="J3056" s="1">
        <v>23.2249</v>
      </c>
      <c r="L3056" s="1">
        <v>52.9746</v>
      </c>
      <c r="O3056" s="1">
        <v>16843.4</v>
      </c>
    </row>
    <row r="3057">
      <c r="A3057" s="4">
        <v>41740.60763888889</v>
      </c>
      <c r="B3057" s="1">
        <v>37.6571200823</v>
      </c>
      <c r="C3057" s="1">
        <v>37.6571200823</v>
      </c>
      <c r="J3057" s="1">
        <v>21.4454</v>
      </c>
      <c r="L3057" s="1">
        <v>50.1611</v>
      </c>
      <c r="O3057" s="1">
        <v>16824.7</v>
      </c>
    </row>
    <row r="3058">
      <c r="A3058" s="4">
        <v>41740.61111111111</v>
      </c>
      <c r="B3058" s="1">
        <v>38.7831771945</v>
      </c>
      <c r="C3058" s="1">
        <v>38.7831771945</v>
      </c>
      <c r="J3058" s="1">
        <v>20.2832</v>
      </c>
      <c r="L3058" s="1">
        <v>59.2175</v>
      </c>
      <c r="O3058" s="1">
        <v>16824.4</v>
      </c>
    </row>
    <row r="3059">
      <c r="A3059" s="4">
        <v>41740.614583333336</v>
      </c>
      <c r="B3059" s="1">
        <v>40.3271192734999</v>
      </c>
      <c r="C3059" s="1">
        <v>40.3271192734999</v>
      </c>
      <c r="J3059" s="1">
        <v>21.0553</v>
      </c>
      <c r="L3059" s="1">
        <v>64.0158</v>
      </c>
      <c r="O3059" s="1">
        <v>16873.2</v>
      </c>
    </row>
    <row r="3060">
      <c r="A3060" s="4">
        <v>41740.618055555555</v>
      </c>
      <c r="B3060" s="1">
        <v>38.3495161263</v>
      </c>
      <c r="C3060" s="1">
        <v>38.3495161263</v>
      </c>
      <c r="J3060" s="1">
        <v>21.951</v>
      </c>
      <c r="L3060" s="1">
        <v>64.924</v>
      </c>
      <c r="O3060" s="1">
        <v>16902.3</v>
      </c>
    </row>
    <row r="3061">
      <c r="A3061" s="4">
        <v>41740.62152777778</v>
      </c>
      <c r="B3061" s="1">
        <v>38.2082478122</v>
      </c>
      <c r="C3061" s="1">
        <v>38.2082478122</v>
      </c>
      <c r="J3061" s="1">
        <v>20.9107</v>
      </c>
      <c r="L3061" s="1">
        <v>68.2375</v>
      </c>
      <c r="O3061" s="1">
        <v>16906.7</v>
      </c>
    </row>
    <row r="3062">
      <c r="A3062" s="4">
        <v>41740.625</v>
      </c>
      <c r="B3062" s="1">
        <v>42.9545198397999</v>
      </c>
      <c r="C3062" s="1">
        <v>42.9545198397999</v>
      </c>
      <c r="J3062" s="1">
        <v>21.0293</v>
      </c>
      <c r="L3062" s="1">
        <v>65.2397</v>
      </c>
      <c r="O3062" s="1">
        <v>16967.5</v>
      </c>
    </row>
    <row r="3063">
      <c r="A3063" s="4">
        <v>41740.62847222222</v>
      </c>
      <c r="B3063" s="1">
        <v>37.1601672998</v>
      </c>
      <c r="C3063" s="1">
        <v>37.1601672998</v>
      </c>
      <c r="J3063" s="1">
        <v>21.9134</v>
      </c>
      <c r="L3063" s="1">
        <v>63.4346</v>
      </c>
      <c r="O3063" s="1">
        <v>17030.4</v>
      </c>
    </row>
    <row r="3064">
      <c r="A3064" s="4">
        <v>41740.631944444445</v>
      </c>
      <c r="B3064" s="1">
        <v>39.9634252978</v>
      </c>
      <c r="C3064" s="1">
        <v>39.9634252978</v>
      </c>
      <c r="J3064" s="1">
        <v>24.4688</v>
      </c>
      <c r="L3064" s="1">
        <v>66.7762</v>
      </c>
      <c r="O3064" s="1">
        <v>17084.6</v>
      </c>
    </row>
    <row r="3065">
      <c r="A3065" s="4">
        <v>41740.635416666664</v>
      </c>
      <c r="B3065" s="1">
        <v>43.6223185509</v>
      </c>
      <c r="C3065" s="1">
        <v>43.6223185509</v>
      </c>
      <c r="J3065" s="1">
        <v>23.5838</v>
      </c>
      <c r="L3065" s="1">
        <v>65.0256</v>
      </c>
      <c r="O3065" s="1">
        <v>17134.2</v>
      </c>
    </row>
    <row r="3066">
      <c r="A3066" s="4">
        <v>41740.63888888889</v>
      </c>
      <c r="B3066" s="1">
        <v>40.9998435923</v>
      </c>
      <c r="C3066" s="1">
        <v>40.9998435923</v>
      </c>
      <c r="J3066" s="1">
        <v>21.5925</v>
      </c>
      <c r="L3066" s="1">
        <v>76.8194</v>
      </c>
      <c r="O3066" s="1">
        <v>17181.9</v>
      </c>
    </row>
    <row r="3067">
      <c r="A3067" s="4">
        <v>41740.64236111111</v>
      </c>
      <c r="B3067" s="1">
        <v>41.7373767182</v>
      </c>
      <c r="C3067" s="1">
        <v>41.7373767182</v>
      </c>
      <c r="J3067" s="1">
        <v>24.4232</v>
      </c>
      <c r="L3067" s="1">
        <v>68.2988</v>
      </c>
      <c r="O3067" s="1">
        <v>17236.4</v>
      </c>
    </row>
    <row r="3068">
      <c r="A3068" s="4">
        <v>41740.645833333336</v>
      </c>
      <c r="B3068" s="1">
        <v>39.4496434518</v>
      </c>
      <c r="C3068" s="1">
        <v>39.4496434518</v>
      </c>
      <c r="J3068" s="1">
        <v>21.0766</v>
      </c>
      <c r="L3068" s="1">
        <v>72.2463</v>
      </c>
      <c r="O3068" s="1">
        <v>17299.5</v>
      </c>
    </row>
    <row r="3069">
      <c r="A3069" s="4">
        <v>41740.649305555555</v>
      </c>
      <c r="B3069" s="1">
        <v>36.1592259164</v>
      </c>
      <c r="C3069" s="1">
        <v>36.1592259164</v>
      </c>
      <c r="J3069" s="1">
        <v>20.2975</v>
      </c>
      <c r="L3069" s="1">
        <v>68.7522</v>
      </c>
      <c r="O3069" s="1">
        <v>17354.4</v>
      </c>
    </row>
    <row r="3070">
      <c r="A3070" s="4">
        <v>41740.65277777778</v>
      </c>
      <c r="B3070" s="1">
        <v>41.1687794651</v>
      </c>
      <c r="C3070" s="1">
        <v>41.1687794651</v>
      </c>
      <c r="J3070" s="1">
        <v>20.3502</v>
      </c>
      <c r="L3070" s="1">
        <v>71.0111</v>
      </c>
      <c r="O3070" s="1">
        <v>17425.2</v>
      </c>
    </row>
    <row r="3071">
      <c r="A3071" s="4">
        <v>41740.65625</v>
      </c>
      <c r="B3071" s="1">
        <v>41.0551314969</v>
      </c>
      <c r="C3071" s="1">
        <v>41.0551314969</v>
      </c>
      <c r="J3071" s="1">
        <v>20.1144</v>
      </c>
      <c r="L3071" s="1">
        <v>66.997</v>
      </c>
      <c r="O3071" s="1">
        <v>17521.5</v>
      </c>
    </row>
    <row r="3072">
      <c r="A3072" s="4">
        <v>41740.65972222222</v>
      </c>
      <c r="B3072" s="1">
        <v>36.8831850378</v>
      </c>
      <c r="C3072" s="1">
        <v>36.8831850378</v>
      </c>
      <c r="J3072" s="1">
        <v>19.3863</v>
      </c>
      <c r="L3072" s="1">
        <v>66.5752</v>
      </c>
      <c r="O3072" s="1">
        <v>17605.6</v>
      </c>
    </row>
    <row r="3073">
      <c r="A3073" s="4">
        <v>41740.663194444445</v>
      </c>
      <c r="B3073" s="1">
        <v>39.6970236464</v>
      </c>
      <c r="C3073" s="1">
        <v>39.6970236464</v>
      </c>
      <c r="J3073" s="1">
        <v>20.0156</v>
      </c>
      <c r="L3073" s="1">
        <v>67.8744</v>
      </c>
      <c r="O3073" s="1">
        <v>17690.6</v>
      </c>
    </row>
    <row r="3074">
      <c r="A3074" s="4">
        <v>41740.666666666664</v>
      </c>
      <c r="B3074" s="1">
        <v>43.3225761043999</v>
      </c>
      <c r="C3074" s="1">
        <v>43.3225761043999</v>
      </c>
      <c r="J3074" s="1">
        <v>20.5943</v>
      </c>
      <c r="L3074" s="1">
        <v>38.3907</v>
      </c>
      <c r="O3074" s="1">
        <v>17792.8</v>
      </c>
    </row>
    <row r="3075">
      <c r="A3075" s="4">
        <v>41740.67013888889</v>
      </c>
      <c r="B3075" s="1">
        <v>37.6406304757</v>
      </c>
      <c r="C3075" s="1">
        <v>37.6406304757</v>
      </c>
      <c r="J3075" s="1">
        <v>20.5948</v>
      </c>
      <c r="L3075" s="1">
        <v>39.0713</v>
      </c>
      <c r="O3075" s="1">
        <v>17866.7</v>
      </c>
    </row>
    <row r="3076">
      <c r="A3076" s="4">
        <v>41740.67361111111</v>
      </c>
      <c r="B3076" s="1">
        <v>39.6887392354</v>
      </c>
      <c r="C3076" s="1">
        <v>39.6887392354</v>
      </c>
      <c r="J3076" s="1">
        <v>21.5521</v>
      </c>
      <c r="L3076" s="1">
        <v>37.8075</v>
      </c>
      <c r="O3076" s="1">
        <v>17885.0</v>
      </c>
    </row>
    <row r="3077">
      <c r="A3077" s="4">
        <v>41740.677083333336</v>
      </c>
      <c r="B3077" s="1">
        <v>39.6887746799</v>
      </c>
      <c r="C3077" s="1">
        <v>39.6887746799</v>
      </c>
      <c r="J3077" s="1">
        <v>19.9016</v>
      </c>
      <c r="L3077" s="1">
        <v>40.3479</v>
      </c>
      <c r="O3077" s="1">
        <v>17906.5</v>
      </c>
    </row>
    <row r="3078">
      <c r="A3078" s="4">
        <v>41740.680555555555</v>
      </c>
      <c r="B3078" s="1">
        <v>42.486037363</v>
      </c>
      <c r="C3078" s="1">
        <v>42.486037363</v>
      </c>
      <c r="J3078" s="1">
        <v>21.368</v>
      </c>
      <c r="L3078" s="1">
        <v>40.4954</v>
      </c>
      <c r="O3078" s="1">
        <v>17925.9</v>
      </c>
    </row>
    <row r="3079">
      <c r="A3079" s="4">
        <v>41740.68402777778</v>
      </c>
      <c r="B3079" s="1">
        <v>42.596552439</v>
      </c>
      <c r="C3079" s="1">
        <v>42.596552439</v>
      </c>
      <c r="J3079" s="1">
        <v>20.7999</v>
      </c>
      <c r="L3079" s="1">
        <v>40.4697</v>
      </c>
      <c r="O3079" s="1">
        <v>17906.8</v>
      </c>
    </row>
    <row r="3080">
      <c r="A3080" s="4">
        <v>41740.6875</v>
      </c>
      <c r="B3080" s="1">
        <v>42.0741015024</v>
      </c>
      <c r="C3080" s="1">
        <v>42.0741015024</v>
      </c>
      <c r="J3080" s="1">
        <v>21.9522</v>
      </c>
      <c r="L3080" s="1">
        <v>38.2254</v>
      </c>
      <c r="O3080" s="1">
        <v>17834.9</v>
      </c>
    </row>
    <row r="3081">
      <c r="A3081" s="4">
        <v>41740.69097222222</v>
      </c>
      <c r="B3081" s="1">
        <v>38.9235834513</v>
      </c>
      <c r="C3081" s="1">
        <v>38.9235834513</v>
      </c>
      <c r="J3081" s="1">
        <v>19.6349</v>
      </c>
      <c r="L3081" s="1">
        <v>37.3217</v>
      </c>
      <c r="O3081" s="1">
        <v>17813.9</v>
      </c>
    </row>
    <row r="3082">
      <c r="A3082" s="4">
        <v>41740.694444444445</v>
      </c>
      <c r="B3082" s="1">
        <v>36.5762485825</v>
      </c>
      <c r="C3082" s="1">
        <v>36.5762485825</v>
      </c>
      <c r="J3082" s="1">
        <v>21.7086</v>
      </c>
      <c r="L3082" s="1">
        <v>35.0438</v>
      </c>
      <c r="O3082" s="1">
        <v>17863.1</v>
      </c>
    </row>
    <row r="3083">
      <c r="A3083" s="4">
        <v>41740.697916666664</v>
      </c>
      <c r="B3083" s="1">
        <v>38.7958141591</v>
      </c>
      <c r="C3083" s="1">
        <v>38.7958141591</v>
      </c>
      <c r="J3083" s="1">
        <v>21.3847</v>
      </c>
      <c r="L3083" s="1">
        <v>35.5363</v>
      </c>
      <c r="O3083" s="1">
        <v>17904.7</v>
      </c>
    </row>
    <row r="3084">
      <c r="A3084" s="4">
        <v>41740.70138888889</v>
      </c>
      <c r="B3084" s="1">
        <v>41.4382765691</v>
      </c>
      <c r="C3084" s="1">
        <v>41.4382765691</v>
      </c>
      <c r="J3084" s="1">
        <v>20.6493</v>
      </c>
      <c r="L3084" s="1">
        <v>33.2721</v>
      </c>
      <c r="O3084" s="1">
        <v>17951.8</v>
      </c>
    </row>
    <row r="3085">
      <c r="A3085" s="4">
        <v>41740.70486111111</v>
      </c>
      <c r="B3085" s="1">
        <v>41.6219193198</v>
      </c>
      <c r="C3085" s="1">
        <v>41.6219193198</v>
      </c>
      <c r="J3085" s="1">
        <v>20.717</v>
      </c>
      <c r="L3085" s="1">
        <v>31.8172</v>
      </c>
      <c r="O3085" s="1">
        <v>17961.2</v>
      </c>
    </row>
    <row r="3086">
      <c r="A3086" s="4">
        <v>41740.708333333336</v>
      </c>
      <c r="B3086" s="1">
        <v>43.7199904835</v>
      </c>
      <c r="C3086" s="1">
        <v>43.7199904835</v>
      </c>
      <c r="J3086" s="1">
        <v>18.4266</v>
      </c>
      <c r="L3086" s="1">
        <v>23.3366</v>
      </c>
      <c r="O3086" s="1">
        <v>17933.6</v>
      </c>
    </row>
    <row r="3087">
      <c r="A3087" s="4">
        <v>41740.711805555555</v>
      </c>
      <c r="B3087" s="1">
        <v>39.6291197065</v>
      </c>
      <c r="C3087" s="1">
        <v>39.6291197065</v>
      </c>
      <c r="J3087" s="1">
        <v>21.9055</v>
      </c>
      <c r="L3087" s="1">
        <v>16.7624</v>
      </c>
      <c r="O3087" s="1">
        <v>17925.3</v>
      </c>
    </row>
    <row r="3088">
      <c r="A3088" s="4">
        <v>41740.71527777778</v>
      </c>
      <c r="B3088" s="1">
        <v>41.0594741523</v>
      </c>
      <c r="C3088" s="1">
        <v>41.0594741523</v>
      </c>
      <c r="J3088" s="1">
        <v>18.5162</v>
      </c>
      <c r="L3088" s="1">
        <v>23.0014</v>
      </c>
      <c r="O3088" s="1">
        <v>17921.3</v>
      </c>
    </row>
    <row r="3089">
      <c r="A3089" s="4">
        <v>41740.71875</v>
      </c>
      <c r="B3089" s="1">
        <v>40.3135166455</v>
      </c>
      <c r="C3089" s="1">
        <v>40.3135166455</v>
      </c>
      <c r="J3089" s="1">
        <v>20.3501</v>
      </c>
      <c r="L3089" s="1">
        <v>15.0663</v>
      </c>
      <c r="O3089" s="1">
        <v>17853.6</v>
      </c>
    </row>
    <row r="3090">
      <c r="A3090" s="4">
        <v>41740.72222222222</v>
      </c>
      <c r="B3090" s="1">
        <v>37.2049389564</v>
      </c>
      <c r="C3090" s="1">
        <v>37.2049389564</v>
      </c>
      <c r="J3090" s="1">
        <v>19.413</v>
      </c>
      <c r="L3090" s="1">
        <v>22.2509</v>
      </c>
      <c r="O3090" s="1">
        <v>17784.9</v>
      </c>
    </row>
    <row r="3091">
      <c r="A3091" s="4">
        <v>41740.725694444445</v>
      </c>
      <c r="B3091" s="1">
        <v>39.6896096165</v>
      </c>
      <c r="C3091" s="1">
        <v>39.6896096165</v>
      </c>
      <c r="J3091" s="1">
        <v>19.8141</v>
      </c>
      <c r="L3091" s="1">
        <v>19.7412</v>
      </c>
      <c r="O3091" s="1">
        <v>17866.2</v>
      </c>
    </row>
    <row r="3092">
      <c r="A3092" s="4">
        <v>41740.729166666664</v>
      </c>
      <c r="B3092" s="1">
        <v>40.3586709057</v>
      </c>
      <c r="C3092" s="1">
        <v>40.3586709057</v>
      </c>
      <c r="J3092" s="1">
        <v>20.4604</v>
      </c>
      <c r="L3092" s="1">
        <v>20.5069</v>
      </c>
      <c r="O3092" s="1">
        <v>17951.0</v>
      </c>
    </row>
    <row r="3093">
      <c r="A3093" s="4">
        <v>41740.73263888889</v>
      </c>
      <c r="B3093" s="1">
        <v>43.6059856852</v>
      </c>
      <c r="C3093" s="1">
        <v>43.6059856852</v>
      </c>
      <c r="J3093" s="1">
        <v>21.6562</v>
      </c>
      <c r="L3093" s="1">
        <v>24.1111</v>
      </c>
      <c r="O3093" s="1">
        <v>17946.8</v>
      </c>
    </row>
    <row r="3094">
      <c r="A3094" s="4">
        <v>41740.73611111111</v>
      </c>
      <c r="B3094" s="1">
        <v>38.9323024686</v>
      </c>
      <c r="C3094" s="1">
        <v>38.9323024686</v>
      </c>
      <c r="J3094" s="1">
        <v>19.8493</v>
      </c>
      <c r="L3094" s="1">
        <v>28.2147</v>
      </c>
      <c r="O3094" s="1">
        <v>17941.6</v>
      </c>
    </row>
    <row r="3095">
      <c r="A3095" s="4">
        <v>41740.739583333336</v>
      </c>
      <c r="B3095" s="1">
        <v>43.8407816016</v>
      </c>
      <c r="C3095" s="1">
        <v>43.8407816016</v>
      </c>
      <c r="J3095" s="1">
        <v>21.972</v>
      </c>
      <c r="L3095" s="1">
        <v>23.8159</v>
      </c>
      <c r="O3095" s="1">
        <v>17946.0</v>
      </c>
    </row>
    <row r="3096">
      <c r="A3096" s="4">
        <v>41740.743055555555</v>
      </c>
      <c r="B3096" s="1">
        <v>40.3383902656</v>
      </c>
      <c r="C3096" s="1">
        <v>40.3383902656</v>
      </c>
      <c r="J3096" s="1">
        <v>20.3908</v>
      </c>
      <c r="L3096" s="1">
        <v>25.037</v>
      </c>
      <c r="O3096" s="1">
        <v>17949.4</v>
      </c>
    </row>
    <row r="3097">
      <c r="A3097" s="4">
        <v>41740.74652777778</v>
      </c>
      <c r="B3097" s="1">
        <v>37.9397442338</v>
      </c>
      <c r="C3097" s="1">
        <v>37.9397442338</v>
      </c>
      <c r="J3097" s="1">
        <v>18.6601</v>
      </c>
      <c r="L3097" s="1">
        <v>24.2083</v>
      </c>
      <c r="O3097" s="1">
        <v>17946.3</v>
      </c>
    </row>
    <row r="3098">
      <c r="A3098" s="4">
        <v>41740.75</v>
      </c>
      <c r="B3098" s="1">
        <v>22.5199871359999</v>
      </c>
      <c r="C3098" s="1">
        <v>22.5199871359999</v>
      </c>
      <c r="J3098" s="1">
        <v>18.778</v>
      </c>
      <c r="L3098" s="1">
        <v>17.0324</v>
      </c>
      <c r="O3098" s="1">
        <v>17947.3</v>
      </c>
    </row>
    <row r="3099">
      <c r="A3099" s="4">
        <v>41740.75347222222</v>
      </c>
      <c r="B3099" s="1">
        <v>22.2801337015999</v>
      </c>
      <c r="C3099" s="1">
        <v>22.2801337015999</v>
      </c>
      <c r="J3099" s="1">
        <v>20.8845</v>
      </c>
      <c r="L3099" s="1">
        <v>17.3231</v>
      </c>
      <c r="O3099" s="1">
        <v>17953.7</v>
      </c>
    </row>
    <row r="3100">
      <c r="A3100" s="4">
        <v>41740.756944444445</v>
      </c>
      <c r="B3100" s="1">
        <v>23.77407575</v>
      </c>
      <c r="C3100" s="1">
        <v>23.77407575</v>
      </c>
      <c r="J3100" s="1">
        <v>18.2191</v>
      </c>
      <c r="L3100" s="1">
        <v>21.0786</v>
      </c>
      <c r="O3100" s="1">
        <v>17958.7</v>
      </c>
    </row>
    <row r="3101">
      <c r="A3101" s="4">
        <v>41740.760416666664</v>
      </c>
      <c r="B3101" s="1">
        <v>21.7052450108</v>
      </c>
      <c r="C3101" s="1">
        <v>21.7052450108</v>
      </c>
      <c r="J3101" s="1">
        <v>19.9405</v>
      </c>
      <c r="L3101" s="1">
        <v>16.3367</v>
      </c>
      <c r="O3101" s="1">
        <v>17950.8</v>
      </c>
    </row>
    <row r="3102">
      <c r="A3102" s="4">
        <v>41740.76388888889</v>
      </c>
      <c r="B3102" s="1">
        <v>23.7362153344</v>
      </c>
      <c r="C3102" s="1">
        <v>23.7362153344</v>
      </c>
      <c r="J3102" s="1">
        <v>18.6107</v>
      </c>
      <c r="L3102" s="1">
        <v>19.4417</v>
      </c>
      <c r="O3102" s="1">
        <v>17935.7</v>
      </c>
    </row>
    <row r="3103">
      <c r="A3103" s="4">
        <v>41740.76736111111</v>
      </c>
      <c r="B3103" s="1">
        <v>26.3443402743</v>
      </c>
      <c r="C3103" s="1">
        <v>26.3443402743</v>
      </c>
      <c r="J3103" s="1">
        <v>19.7518</v>
      </c>
      <c r="L3103" s="1">
        <v>19.6113</v>
      </c>
      <c r="O3103" s="1">
        <v>17949.6</v>
      </c>
    </row>
    <row r="3104">
      <c r="A3104" s="4">
        <v>41740.770833333336</v>
      </c>
      <c r="B3104" s="1">
        <v>24.8165105018</v>
      </c>
      <c r="C3104" s="1">
        <v>24.8165105018</v>
      </c>
      <c r="J3104" s="1">
        <v>21.0037</v>
      </c>
      <c r="L3104" s="1">
        <v>21.5306</v>
      </c>
      <c r="O3104" s="1">
        <v>17964.2</v>
      </c>
    </row>
    <row r="3105">
      <c r="A3105" s="4">
        <v>41740.774305555555</v>
      </c>
      <c r="B3105" s="1">
        <v>25.2469712273999</v>
      </c>
      <c r="C3105" s="1">
        <v>25.2469712273999</v>
      </c>
      <c r="J3105" s="1">
        <v>19.8391</v>
      </c>
      <c r="L3105" s="1">
        <v>24.4182</v>
      </c>
      <c r="O3105" s="1">
        <v>17963.9</v>
      </c>
    </row>
    <row r="3106">
      <c r="A3106" s="4">
        <v>41740.77777777778</v>
      </c>
      <c r="B3106" s="1">
        <v>22.1712239835</v>
      </c>
      <c r="C3106" s="1">
        <v>22.1712239835</v>
      </c>
      <c r="J3106" s="1">
        <v>18.6574</v>
      </c>
      <c r="L3106" s="1">
        <v>24.1422</v>
      </c>
      <c r="O3106" s="1">
        <v>17962.2</v>
      </c>
    </row>
    <row r="3107">
      <c r="A3107" s="4">
        <v>41740.78125</v>
      </c>
      <c r="B3107" s="1">
        <v>23.8708820982</v>
      </c>
      <c r="C3107" s="1">
        <v>23.8708820982</v>
      </c>
      <c r="J3107" s="1">
        <v>19.0114</v>
      </c>
      <c r="L3107" s="1">
        <v>19.0009</v>
      </c>
      <c r="O3107" s="1">
        <v>17960.1</v>
      </c>
    </row>
    <row r="3108">
      <c r="A3108" s="4">
        <v>41740.78472222222</v>
      </c>
      <c r="B3108" s="1">
        <v>22.9738689245</v>
      </c>
      <c r="C3108" s="1">
        <v>22.9738689245</v>
      </c>
      <c r="J3108" s="1">
        <v>19.4739</v>
      </c>
      <c r="L3108" s="1">
        <v>21.286</v>
      </c>
      <c r="O3108" s="1">
        <v>17962.5</v>
      </c>
    </row>
    <row r="3109">
      <c r="A3109" s="4">
        <v>41740.788194444445</v>
      </c>
      <c r="B3109" s="1">
        <v>25.8916659248999</v>
      </c>
      <c r="C3109" s="1">
        <v>25.8916659248999</v>
      </c>
      <c r="J3109" s="1">
        <v>18.2818</v>
      </c>
      <c r="L3109" s="1">
        <v>20.7219</v>
      </c>
      <c r="O3109" s="1">
        <v>17964.4</v>
      </c>
    </row>
    <row r="3110">
      <c r="A3110" s="4">
        <v>41740.791666666664</v>
      </c>
      <c r="B3110" s="1">
        <v>19.4741763001</v>
      </c>
      <c r="C3110" s="1">
        <v>19.4741763001</v>
      </c>
      <c r="J3110" s="1">
        <v>20.3413</v>
      </c>
      <c r="L3110" s="1">
        <v>21.2057</v>
      </c>
      <c r="O3110" s="1">
        <v>17964.7</v>
      </c>
    </row>
    <row r="3111">
      <c r="A3111" s="4">
        <v>41740.79513888889</v>
      </c>
      <c r="B3111" s="1">
        <v>20.6283302347</v>
      </c>
      <c r="C3111" s="1">
        <v>20.6283302347</v>
      </c>
      <c r="J3111" s="1">
        <v>20.4341</v>
      </c>
      <c r="L3111" s="1">
        <v>23.1476</v>
      </c>
      <c r="O3111" s="1">
        <v>17964.2</v>
      </c>
    </row>
    <row r="3112">
      <c r="A3112" s="4">
        <v>41740.79861111111</v>
      </c>
      <c r="B3112" s="1">
        <v>21.1662780915</v>
      </c>
      <c r="C3112" s="1">
        <v>21.1662780915</v>
      </c>
      <c r="J3112" s="1">
        <v>18.2521</v>
      </c>
      <c r="L3112" s="1">
        <v>26.2915</v>
      </c>
      <c r="O3112" s="1">
        <v>17965.3</v>
      </c>
    </row>
    <row r="3113">
      <c r="A3113" s="4">
        <v>41740.802083333336</v>
      </c>
      <c r="B3113" s="1">
        <v>20.8584105302</v>
      </c>
      <c r="C3113" s="1">
        <v>20.8584105302</v>
      </c>
      <c r="J3113" s="1">
        <v>19.613</v>
      </c>
      <c r="L3113" s="1">
        <v>20.4856</v>
      </c>
      <c r="O3113" s="1">
        <v>17964.1</v>
      </c>
    </row>
    <row r="3114">
      <c r="A3114" s="4">
        <v>41740.805555555555</v>
      </c>
      <c r="B3114" s="1">
        <v>22.1738126397</v>
      </c>
      <c r="C3114" s="1">
        <v>22.1738126397</v>
      </c>
      <c r="J3114" s="1">
        <v>19.6598</v>
      </c>
      <c r="L3114" s="1">
        <v>23.7385</v>
      </c>
      <c r="O3114" s="1">
        <v>17963.7</v>
      </c>
    </row>
    <row r="3115">
      <c r="A3115" s="4">
        <v>41740.80902777778</v>
      </c>
      <c r="B3115" s="1">
        <v>19.6828448051</v>
      </c>
      <c r="C3115" s="1">
        <v>19.6828448051</v>
      </c>
      <c r="J3115" s="1">
        <v>19.339</v>
      </c>
      <c r="L3115" s="1">
        <v>21.6046</v>
      </c>
      <c r="O3115" s="1">
        <v>17971.7</v>
      </c>
    </row>
    <row r="3116">
      <c r="A3116" s="4">
        <v>41740.8125</v>
      </c>
      <c r="B3116" s="1">
        <v>20.2899466198</v>
      </c>
      <c r="C3116" s="1">
        <v>20.2899466198</v>
      </c>
      <c r="J3116" s="1">
        <v>20.231</v>
      </c>
      <c r="L3116" s="1">
        <v>20.7929</v>
      </c>
      <c r="O3116" s="1">
        <v>17978.1</v>
      </c>
    </row>
    <row r="3117">
      <c r="A3117" s="4">
        <v>41740.81597222222</v>
      </c>
      <c r="B3117" s="1">
        <v>22.0150702402</v>
      </c>
      <c r="C3117" s="1">
        <v>22.0150702402</v>
      </c>
      <c r="J3117" s="1">
        <v>19.3838</v>
      </c>
      <c r="L3117" s="1">
        <v>22.9726</v>
      </c>
      <c r="O3117" s="1">
        <v>17979.3</v>
      </c>
    </row>
    <row r="3118">
      <c r="A3118" s="4">
        <v>41740.819444444445</v>
      </c>
      <c r="B3118" s="1">
        <v>20.9167766609</v>
      </c>
      <c r="C3118" s="1">
        <v>20.9167766609</v>
      </c>
      <c r="J3118" s="1">
        <v>19.6656</v>
      </c>
      <c r="L3118" s="1">
        <v>19.4227</v>
      </c>
      <c r="O3118" s="1">
        <v>17979.7</v>
      </c>
    </row>
    <row r="3119">
      <c r="A3119" s="4">
        <v>41740.822916666664</v>
      </c>
      <c r="B3119" s="1">
        <v>20.3928079227</v>
      </c>
      <c r="C3119" s="1">
        <v>20.3928079227</v>
      </c>
      <c r="J3119" s="1">
        <v>21.1901</v>
      </c>
      <c r="L3119" s="1">
        <v>21.3025</v>
      </c>
      <c r="O3119" s="1">
        <v>17982.1</v>
      </c>
    </row>
    <row r="3120">
      <c r="A3120" s="4">
        <v>41740.82638888889</v>
      </c>
      <c r="B3120" s="1">
        <v>18.8424804902999</v>
      </c>
      <c r="C3120" s="1">
        <v>18.8424804902999</v>
      </c>
      <c r="J3120" s="1">
        <v>18.6484</v>
      </c>
      <c r="L3120" s="1">
        <v>23.4885</v>
      </c>
      <c r="O3120" s="1">
        <v>17983.0</v>
      </c>
    </row>
    <row r="3121">
      <c r="A3121" s="4">
        <v>41740.82986111111</v>
      </c>
      <c r="B3121" s="1">
        <v>21.8540829335</v>
      </c>
      <c r="C3121" s="1">
        <v>21.8540829335</v>
      </c>
      <c r="J3121" s="1">
        <v>20.4765</v>
      </c>
      <c r="L3121" s="1">
        <v>18.4186</v>
      </c>
      <c r="O3121" s="1">
        <v>17980.3</v>
      </c>
    </row>
    <row r="3122">
      <c r="A3122" s="4">
        <v>41740.833333333336</v>
      </c>
      <c r="B3122" s="1">
        <v>22.0638380487</v>
      </c>
      <c r="C3122" s="1">
        <v>22.0638380487</v>
      </c>
      <c r="J3122" s="1">
        <v>20.0224</v>
      </c>
      <c r="L3122" s="1">
        <v>24.3473</v>
      </c>
      <c r="O3122" s="1">
        <v>17976.9</v>
      </c>
    </row>
    <row r="3123">
      <c r="A3123" s="4">
        <v>41740.836805555555</v>
      </c>
      <c r="B3123" s="1">
        <v>20.6449971384</v>
      </c>
      <c r="C3123" s="1">
        <v>20.6449971384</v>
      </c>
      <c r="J3123" s="1">
        <v>19.2203</v>
      </c>
      <c r="L3123" s="1">
        <v>21.1627</v>
      </c>
      <c r="O3123" s="1">
        <v>17976.2</v>
      </c>
    </row>
    <row r="3124">
      <c r="A3124" s="4">
        <v>41740.84027777778</v>
      </c>
      <c r="B3124" s="1">
        <v>21.5975741141</v>
      </c>
      <c r="C3124" s="1">
        <v>21.5975741141</v>
      </c>
      <c r="J3124" s="1">
        <v>20.9101</v>
      </c>
      <c r="L3124" s="1">
        <v>18.6222</v>
      </c>
      <c r="O3124" s="1">
        <v>17979.2</v>
      </c>
    </row>
    <row r="3125">
      <c r="A3125" s="4">
        <v>41740.84375</v>
      </c>
      <c r="B3125" s="1">
        <v>20.2280429144</v>
      </c>
      <c r="C3125" s="1">
        <v>20.2280429144</v>
      </c>
      <c r="J3125" s="1">
        <v>20.2048</v>
      </c>
      <c r="L3125" s="1">
        <v>22.3485</v>
      </c>
      <c r="O3125" s="1">
        <v>17982.0</v>
      </c>
    </row>
    <row r="3126">
      <c r="A3126" s="4">
        <v>41740.84722222222</v>
      </c>
      <c r="B3126" s="1">
        <v>19.0781375751</v>
      </c>
      <c r="C3126" s="1">
        <v>19.0781375751</v>
      </c>
      <c r="J3126" s="1">
        <v>19.9094</v>
      </c>
      <c r="L3126" s="1">
        <v>18.7665</v>
      </c>
      <c r="O3126" s="1">
        <v>17982.4</v>
      </c>
    </row>
    <row r="3127">
      <c r="A3127" s="4">
        <v>41740.850694444445</v>
      </c>
      <c r="B3127" s="1">
        <v>18.2022304903</v>
      </c>
      <c r="C3127" s="1">
        <v>18.2022304903</v>
      </c>
      <c r="J3127" s="1">
        <v>20.6707</v>
      </c>
      <c r="L3127" s="1">
        <v>17.7035</v>
      </c>
      <c r="O3127" s="1">
        <v>17981.9</v>
      </c>
    </row>
    <row r="3128">
      <c r="A3128" s="4">
        <v>41740.854166666664</v>
      </c>
      <c r="B3128" s="1">
        <v>20.7785017305</v>
      </c>
      <c r="C3128" s="1">
        <v>20.7785017305</v>
      </c>
      <c r="J3128" s="1">
        <v>21.2092</v>
      </c>
      <c r="L3128" s="1">
        <v>19.2069</v>
      </c>
      <c r="O3128" s="1">
        <v>17988.9</v>
      </c>
    </row>
    <row r="3129">
      <c r="A3129" s="4">
        <v>41740.85763888889</v>
      </c>
      <c r="B3129" s="1">
        <v>20.1322147943</v>
      </c>
      <c r="C3129" s="1">
        <v>20.1322147943</v>
      </c>
      <c r="J3129" s="1">
        <v>21.8907</v>
      </c>
      <c r="L3129" s="1">
        <v>21.4462</v>
      </c>
      <c r="O3129" s="1">
        <v>17992.4</v>
      </c>
    </row>
    <row r="3130">
      <c r="A3130" s="4">
        <v>41740.86111111111</v>
      </c>
      <c r="B3130" s="1">
        <v>21.2974196425</v>
      </c>
      <c r="C3130" s="1">
        <v>21.2974196425</v>
      </c>
      <c r="J3130" s="1">
        <v>20.5174</v>
      </c>
      <c r="L3130" s="1">
        <v>19.6401</v>
      </c>
      <c r="O3130" s="1">
        <v>17986.7</v>
      </c>
    </row>
    <row r="3131">
      <c r="A3131" s="4">
        <v>41740.864583333336</v>
      </c>
      <c r="B3131" s="1">
        <v>20.944959422</v>
      </c>
      <c r="C3131" s="1">
        <v>20.944959422</v>
      </c>
      <c r="J3131" s="1">
        <v>21.4978</v>
      </c>
      <c r="L3131" s="1">
        <v>18.0599</v>
      </c>
      <c r="O3131" s="1">
        <v>17984.6</v>
      </c>
    </row>
    <row r="3132">
      <c r="A3132" s="4">
        <v>41740.868055555555</v>
      </c>
      <c r="B3132" s="1">
        <v>22.1274238587</v>
      </c>
      <c r="C3132" s="1">
        <v>22.1274238587</v>
      </c>
      <c r="J3132" s="1">
        <v>18.0044</v>
      </c>
      <c r="L3132" s="1">
        <v>18.1441</v>
      </c>
      <c r="O3132" s="1">
        <v>17982.4</v>
      </c>
    </row>
    <row r="3133">
      <c r="A3133" s="4">
        <v>41740.87152777778</v>
      </c>
      <c r="B3133" s="1">
        <v>20.2015802542</v>
      </c>
      <c r="C3133" s="1">
        <v>20.2015802542</v>
      </c>
      <c r="J3133" s="1">
        <v>20.1209</v>
      </c>
      <c r="L3133" s="1">
        <v>10.7101</v>
      </c>
      <c r="O3133" s="1">
        <v>17977.2</v>
      </c>
    </row>
    <row r="3134">
      <c r="A3134" s="4">
        <v>41740.875</v>
      </c>
      <c r="B3134" s="1">
        <v>19.7402330611999</v>
      </c>
      <c r="C3134" s="1">
        <v>19.7402330611999</v>
      </c>
      <c r="J3134" s="1">
        <v>18.8586</v>
      </c>
      <c r="L3134" s="1">
        <v>17.5608</v>
      </c>
      <c r="O3134" s="1">
        <v>17972.6</v>
      </c>
    </row>
    <row r="3135">
      <c r="A3135" s="4">
        <v>41740.87847222222</v>
      </c>
      <c r="B3135" s="1">
        <v>19.1775938760999</v>
      </c>
      <c r="C3135" s="1">
        <v>19.1775938760999</v>
      </c>
      <c r="J3135" s="1">
        <v>18.3768</v>
      </c>
      <c r="L3135" s="1">
        <v>12.932</v>
      </c>
      <c r="O3135" s="1">
        <v>17979.8</v>
      </c>
    </row>
    <row r="3136">
      <c r="A3136" s="4">
        <v>41740.881944444445</v>
      </c>
      <c r="B3136" s="1">
        <v>19.9392970631</v>
      </c>
      <c r="C3136" s="1">
        <v>19.9392970631</v>
      </c>
      <c r="J3136" s="1">
        <v>20.1279</v>
      </c>
      <c r="L3136" s="1">
        <v>11.4774</v>
      </c>
      <c r="O3136" s="1">
        <v>17986.3</v>
      </c>
    </row>
    <row r="3137">
      <c r="A3137" s="4">
        <v>41740.885416666664</v>
      </c>
      <c r="B3137" s="1">
        <v>21.5258722723</v>
      </c>
      <c r="C3137" s="1">
        <v>21.5258722723</v>
      </c>
      <c r="J3137" s="1">
        <v>20.9873</v>
      </c>
      <c r="L3137" s="1">
        <v>17.3345</v>
      </c>
      <c r="O3137" s="1">
        <v>17987.2</v>
      </c>
    </row>
    <row r="3138">
      <c r="A3138" s="4">
        <v>41740.88888888889</v>
      </c>
      <c r="B3138" s="1">
        <v>18.1988305025</v>
      </c>
      <c r="C3138" s="1">
        <v>18.1988305025</v>
      </c>
      <c r="J3138" s="1">
        <v>19.6491</v>
      </c>
      <c r="L3138" s="1">
        <v>19.2367</v>
      </c>
      <c r="O3138" s="1">
        <v>17987.7</v>
      </c>
    </row>
    <row r="3139">
      <c r="A3139" s="4">
        <v>41740.89236111111</v>
      </c>
      <c r="B3139" s="1">
        <v>21.9466587315</v>
      </c>
      <c r="C3139" s="1">
        <v>21.9466587315</v>
      </c>
      <c r="J3139" s="1">
        <v>20.6804</v>
      </c>
      <c r="L3139" s="1">
        <v>17.3123</v>
      </c>
      <c r="O3139" s="1">
        <v>17984.4</v>
      </c>
    </row>
    <row r="3140">
      <c r="A3140" s="4">
        <v>41740.895833333336</v>
      </c>
      <c r="B3140" s="1">
        <v>22.0083859253</v>
      </c>
      <c r="C3140" s="1">
        <v>22.0083859253</v>
      </c>
      <c r="J3140" s="1">
        <v>19.9589</v>
      </c>
      <c r="L3140" s="1">
        <v>21.9952</v>
      </c>
      <c r="O3140" s="1">
        <v>17982.9</v>
      </c>
    </row>
    <row r="3141">
      <c r="A3141" s="4">
        <v>41740.899305555555</v>
      </c>
      <c r="B3141" s="1">
        <v>20.4239115545</v>
      </c>
      <c r="C3141" s="1">
        <v>20.4239115545</v>
      </c>
      <c r="J3141" s="1">
        <v>19.7483</v>
      </c>
      <c r="L3141" s="1">
        <v>19.6545</v>
      </c>
      <c r="O3141" s="1">
        <v>17977.9</v>
      </c>
    </row>
    <row r="3142">
      <c r="A3142" s="4">
        <v>41740.90277777778</v>
      </c>
      <c r="B3142" s="1">
        <v>19.3570986819</v>
      </c>
      <c r="C3142" s="1">
        <v>19.3570986819</v>
      </c>
      <c r="J3142" s="1">
        <v>19.161</v>
      </c>
      <c r="L3142" s="1">
        <v>18.2202</v>
      </c>
      <c r="O3142" s="1">
        <v>17971.2</v>
      </c>
    </row>
    <row r="3143">
      <c r="A3143" s="4">
        <v>41740.90625</v>
      </c>
      <c r="B3143" s="1">
        <v>18.9224233711999</v>
      </c>
      <c r="C3143" s="1">
        <v>18.9224233711999</v>
      </c>
      <c r="J3143" s="1">
        <v>19.5304</v>
      </c>
      <c r="L3143" s="1">
        <v>16.6725</v>
      </c>
      <c r="O3143" s="1">
        <v>17968.9</v>
      </c>
    </row>
    <row r="3144">
      <c r="A3144" s="4">
        <v>41740.90972222222</v>
      </c>
      <c r="B3144" s="1">
        <v>19.1365311056</v>
      </c>
      <c r="C3144" s="1">
        <v>19.1365311056</v>
      </c>
      <c r="J3144" s="1">
        <v>19.3992</v>
      </c>
      <c r="L3144" s="1">
        <v>18.2034</v>
      </c>
      <c r="O3144" s="1">
        <v>17970.5</v>
      </c>
    </row>
    <row r="3145">
      <c r="A3145" s="4">
        <v>41740.913194444445</v>
      </c>
      <c r="B3145" s="1">
        <v>18.2295423658</v>
      </c>
      <c r="C3145" s="1">
        <v>18.2295423658</v>
      </c>
      <c r="J3145" s="1">
        <v>20.5847</v>
      </c>
      <c r="L3145" s="1">
        <v>18.3505</v>
      </c>
      <c r="O3145" s="1">
        <v>17970.9</v>
      </c>
    </row>
    <row r="3146">
      <c r="A3146" s="4">
        <v>41740.916666666664</v>
      </c>
      <c r="B3146" s="1">
        <v>19.9068119726999</v>
      </c>
      <c r="C3146" s="1">
        <v>19.9068119726999</v>
      </c>
      <c r="J3146" s="1">
        <v>18.4641</v>
      </c>
      <c r="L3146" s="1">
        <v>21.7328</v>
      </c>
      <c r="O3146" s="1">
        <v>17966.1</v>
      </c>
    </row>
    <row r="3147">
      <c r="A3147" s="4">
        <v>41740.92013888889</v>
      </c>
      <c r="B3147" s="1">
        <v>18.2351304555</v>
      </c>
      <c r="C3147" s="1">
        <v>18.2351304555</v>
      </c>
      <c r="J3147" s="1">
        <v>18.3705</v>
      </c>
      <c r="L3147" s="1">
        <v>18.4467</v>
      </c>
      <c r="O3147" s="1">
        <v>17966.6</v>
      </c>
    </row>
    <row r="3148">
      <c r="A3148" s="4">
        <v>41740.92361111111</v>
      </c>
      <c r="B3148" s="1">
        <v>20.8805765027</v>
      </c>
      <c r="C3148" s="1">
        <v>20.8805765027</v>
      </c>
      <c r="J3148" s="1">
        <v>20.6401</v>
      </c>
      <c r="L3148" s="1">
        <v>19.8146</v>
      </c>
      <c r="O3148" s="1">
        <v>17967.6</v>
      </c>
    </row>
    <row r="3149">
      <c r="A3149" s="4">
        <v>41740.927083333336</v>
      </c>
      <c r="B3149" s="1">
        <v>19.4939538886</v>
      </c>
      <c r="C3149" s="1">
        <v>19.4939538886</v>
      </c>
      <c r="J3149" s="1">
        <v>20.1852</v>
      </c>
      <c r="L3149" s="1">
        <v>24.0652</v>
      </c>
      <c r="O3149" s="1">
        <v>17971.8</v>
      </c>
    </row>
    <row r="3150">
      <c r="A3150" s="4">
        <v>41740.930555555555</v>
      </c>
      <c r="B3150" s="1">
        <v>18.8034741108</v>
      </c>
      <c r="C3150" s="1">
        <v>18.8034741108</v>
      </c>
      <c r="J3150" s="1">
        <v>19.7208</v>
      </c>
      <c r="L3150" s="1">
        <v>21.135</v>
      </c>
      <c r="O3150" s="1">
        <v>17973.0</v>
      </c>
    </row>
    <row r="3151">
      <c r="A3151" s="4">
        <v>41740.93402777778</v>
      </c>
      <c r="B3151" s="1">
        <v>20.1858716406</v>
      </c>
      <c r="C3151" s="1">
        <v>20.1858716406</v>
      </c>
      <c r="J3151" s="1">
        <v>18.6098</v>
      </c>
      <c r="L3151" s="1">
        <v>21.0232</v>
      </c>
      <c r="O3151" s="1">
        <v>17969.8</v>
      </c>
    </row>
    <row r="3152">
      <c r="A3152" s="4">
        <v>41740.9375</v>
      </c>
      <c r="B3152" s="1">
        <v>21.9020436373</v>
      </c>
      <c r="C3152" s="1">
        <v>21.9020436373</v>
      </c>
      <c r="J3152" s="1">
        <v>19.6441</v>
      </c>
      <c r="L3152" s="1">
        <v>18.9514</v>
      </c>
      <c r="O3152" s="1">
        <v>17970.8</v>
      </c>
    </row>
    <row r="3153">
      <c r="A3153" s="4">
        <v>41740.94097222222</v>
      </c>
      <c r="B3153" s="1">
        <v>20.7871739604</v>
      </c>
      <c r="C3153" s="1">
        <v>20.7871739604</v>
      </c>
      <c r="J3153" s="1">
        <v>21.1589</v>
      </c>
      <c r="L3153" s="1">
        <v>19.5227</v>
      </c>
      <c r="O3153" s="1">
        <v>17971.8</v>
      </c>
    </row>
    <row r="3154">
      <c r="A3154" s="4">
        <v>41740.944444444445</v>
      </c>
      <c r="B3154" s="1">
        <v>19.9733768330999</v>
      </c>
      <c r="C3154" s="1">
        <v>19.9733768330999</v>
      </c>
      <c r="J3154" s="1">
        <v>21.5585</v>
      </c>
      <c r="L3154" s="1">
        <v>25.455</v>
      </c>
      <c r="O3154" s="1">
        <v>17971.9</v>
      </c>
    </row>
    <row r="3155">
      <c r="A3155" s="4">
        <v>41740.947916666664</v>
      </c>
      <c r="B3155" s="1">
        <v>21.1144116439</v>
      </c>
      <c r="C3155" s="1">
        <v>21.1144116439</v>
      </c>
      <c r="J3155" s="1">
        <v>20.8103</v>
      </c>
      <c r="L3155" s="1">
        <v>24.5698</v>
      </c>
      <c r="O3155" s="1">
        <v>17971.9</v>
      </c>
    </row>
    <row r="3156">
      <c r="A3156" s="4">
        <v>41740.95138888889</v>
      </c>
      <c r="B3156" s="1">
        <v>20.956609854</v>
      </c>
      <c r="C3156" s="1">
        <v>20.956609854</v>
      </c>
      <c r="J3156" s="1">
        <v>18.2396</v>
      </c>
      <c r="L3156" s="1">
        <v>23.713</v>
      </c>
      <c r="O3156" s="1">
        <v>17972.4</v>
      </c>
    </row>
    <row r="3157">
      <c r="A3157" s="4">
        <v>41740.95486111111</v>
      </c>
      <c r="B3157" s="1">
        <v>21.5738432621</v>
      </c>
      <c r="C3157" s="1">
        <v>21.5738432621</v>
      </c>
      <c r="J3157" s="1">
        <v>20.6816</v>
      </c>
      <c r="L3157" s="1">
        <v>17.9385</v>
      </c>
      <c r="O3157" s="1">
        <v>17971.1</v>
      </c>
    </row>
    <row r="3158">
      <c r="A3158" s="4">
        <v>41740.958333333336</v>
      </c>
      <c r="B3158" s="1">
        <v>18.819880185</v>
      </c>
      <c r="C3158" s="1">
        <v>18.819880185</v>
      </c>
      <c r="J3158" s="1">
        <v>18.9639</v>
      </c>
      <c r="L3158" s="1">
        <v>22.312</v>
      </c>
      <c r="O3158" s="1">
        <v>17970.2</v>
      </c>
    </row>
    <row r="3159">
      <c r="A3159" s="4">
        <v>41740.961805555555</v>
      </c>
      <c r="B3159" s="1">
        <v>21.436882177</v>
      </c>
      <c r="C3159" s="1">
        <v>21.436882177</v>
      </c>
      <c r="J3159" s="1">
        <v>19.261</v>
      </c>
      <c r="L3159" s="1">
        <v>17.4828</v>
      </c>
      <c r="O3159" s="1">
        <v>17975.6</v>
      </c>
    </row>
    <row r="3160">
      <c r="A3160" s="4">
        <v>41740.96527777778</v>
      </c>
      <c r="B3160" s="1">
        <v>19.2053334102</v>
      </c>
      <c r="C3160" s="1">
        <v>19.2053334102</v>
      </c>
      <c r="J3160" s="1">
        <v>18.7835</v>
      </c>
      <c r="L3160" s="1">
        <v>18.8061</v>
      </c>
      <c r="O3160" s="1">
        <v>17982.5</v>
      </c>
    </row>
    <row r="3161">
      <c r="A3161" s="4">
        <v>41740.96875</v>
      </c>
      <c r="B3161" s="1">
        <v>21.7653886063</v>
      </c>
      <c r="C3161" s="1">
        <v>21.7653886063</v>
      </c>
      <c r="J3161" s="1">
        <v>21.103</v>
      </c>
      <c r="L3161" s="1">
        <v>17.1284</v>
      </c>
      <c r="O3161" s="1">
        <v>17983.8</v>
      </c>
    </row>
    <row r="3162">
      <c r="A3162" s="4">
        <v>41740.97222222222</v>
      </c>
      <c r="B3162" s="1">
        <v>19.1254845478</v>
      </c>
      <c r="C3162" s="1">
        <v>19.1254845478</v>
      </c>
      <c r="J3162" s="1">
        <v>20.5944</v>
      </c>
      <c r="L3162" s="1">
        <v>19.2051</v>
      </c>
      <c r="O3162" s="1">
        <v>17982.6</v>
      </c>
    </row>
    <row r="3163">
      <c r="A3163" s="4">
        <v>41740.975694444445</v>
      </c>
      <c r="B3163" s="1">
        <v>21.7087834451999</v>
      </c>
      <c r="C3163" s="1">
        <v>21.7087834451999</v>
      </c>
      <c r="J3163" s="1">
        <v>20.4473</v>
      </c>
      <c r="L3163" s="1">
        <v>20.3259</v>
      </c>
      <c r="O3163" s="1">
        <v>17981.8</v>
      </c>
    </row>
    <row r="3164">
      <c r="A3164" s="4">
        <v>41740.979166666664</v>
      </c>
      <c r="B3164" s="1">
        <v>21.8565615876</v>
      </c>
      <c r="C3164" s="1">
        <v>21.8565615876</v>
      </c>
      <c r="J3164" s="1">
        <v>20.6719</v>
      </c>
      <c r="L3164" s="1">
        <v>19.7377</v>
      </c>
      <c r="O3164" s="1">
        <v>17984.1</v>
      </c>
    </row>
    <row r="3165">
      <c r="A3165" s="4">
        <v>41740.98263888889</v>
      </c>
      <c r="B3165" s="1">
        <v>18.583154675</v>
      </c>
      <c r="C3165" s="1">
        <v>18.583154675</v>
      </c>
      <c r="J3165" s="1">
        <v>18.9471</v>
      </c>
      <c r="L3165" s="1">
        <v>20.3267</v>
      </c>
      <c r="O3165" s="1">
        <v>17982.7</v>
      </c>
    </row>
    <row r="3166">
      <c r="A3166" s="4">
        <v>41740.98611111111</v>
      </c>
      <c r="B3166" s="1">
        <v>21.8994010043</v>
      </c>
      <c r="C3166" s="1">
        <v>21.8994010043</v>
      </c>
      <c r="J3166" s="1">
        <v>19.7786</v>
      </c>
      <c r="L3166" s="1">
        <v>17.7726</v>
      </c>
      <c r="O3166" s="1">
        <v>17977.1</v>
      </c>
    </row>
    <row r="3167">
      <c r="A3167" s="4">
        <v>41740.989583333336</v>
      </c>
      <c r="B3167" s="1">
        <v>18.3440658182</v>
      </c>
      <c r="C3167" s="1">
        <v>18.3440658182</v>
      </c>
      <c r="J3167" s="1">
        <v>20.533</v>
      </c>
      <c r="L3167" s="1">
        <v>18.7867</v>
      </c>
      <c r="O3167" s="1">
        <v>17976.4</v>
      </c>
    </row>
    <row r="3168">
      <c r="A3168" s="4">
        <v>41740.993055555555</v>
      </c>
      <c r="B3168" s="1">
        <v>18.8754790992</v>
      </c>
      <c r="C3168" s="1">
        <v>18.8754790992</v>
      </c>
      <c r="J3168" s="1">
        <v>20.5464</v>
      </c>
      <c r="L3168" s="1">
        <v>19.0919</v>
      </c>
      <c r="O3168" s="1">
        <v>17975.9</v>
      </c>
    </row>
    <row r="3169">
      <c r="A3169" s="4">
        <v>41740.99652777778</v>
      </c>
      <c r="B3169" s="1">
        <v>19.7779408301</v>
      </c>
      <c r="C3169" s="1">
        <v>19.7779408301</v>
      </c>
      <c r="J3169" s="1">
        <v>21.1674</v>
      </c>
      <c r="L3169" s="1">
        <v>19.4794</v>
      </c>
      <c r="O3169" s="1">
        <v>17978.1</v>
      </c>
    </row>
    <row r="3170">
      <c r="A3170" s="4">
        <v>41741.0</v>
      </c>
      <c r="B3170" s="1">
        <v>21.9743894628</v>
      </c>
      <c r="C3170" s="1">
        <v>21.9743894628</v>
      </c>
      <c r="J3170" s="1">
        <v>19.1484</v>
      </c>
      <c r="L3170" s="1">
        <v>19.6406</v>
      </c>
      <c r="O3170" s="1">
        <v>17979.3</v>
      </c>
    </row>
    <row r="3171">
      <c r="A3171" s="4">
        <v>41741.00347222222</v>
      </c>
      <c r="B3171" s="1">
        <v>19.9542522047</v>
      </c>
      <c r="C3171" s="1">
        <v>19.9542522047</v>
      </c>
      <c r="J3171" s="1">
        <v>21.0813</v>
      </c>
      <c r="L3171" s="1">
        <v>16.8471</v>
      </c>
      <c r="O3171" s="1">
        <v>17979.0</v>
      </c>
    </row>
    <row r="3172">
      <c r="A3172" s="4">
        <v>41741.006944444445</v>
      </c>
      <c r="B3172" s="1">
        <v>20.2016377727</v>
      </c>
      <c r="C3172" s="1">
        <v>20.2016377727</v>
      </c>
      <c r="J3172" s="1">
        <v>19.7607</v>
      </c>
      <c r="L3172" s="1">
        <v>21.1863</v>
      </c>
      <c r="O3172" s="1">
        <v>17982.4</v>
      </c>
    </row>
    <row r="3173">
      <c r="A3173" s="4">
        <v>41741.010416666664</v>
      </c>
      <c r="B3173" s="1">
        <v>20.7776997981</v>
      </c>
      <c r="C3173" s="1">
        <v>20.7776997981</v>
      </c>
      <c r="J3173" s="1">
        <v>20.6807</v>
      </c>
      <c r="L3173" s="1">
        <v>17.5603</v>
      </c>
      <c r="O3173" s="1">
        <v>17986.3</v>
      </c>
    </row>
    <row r="3174">
      <c r="A3174" s="4">
        <v>41741.01388888889</v>
      </c>
      <c r="B3174" s="1">
        <v>21.8731742331</v>
      </c>
      <c r="C3174" s="1">
        <v>21.8731742331</v>
      </c>
      <c r="J3174" s="1">
        <v>19.8229</v>
      </c>
      <c r="L3174" s="1">
        <v>19.6425</v>
      </c>
      <c r="O3174" s="1">
        <v>17986.3</v>
      </c>
    </row>
    <row r="3175">
      <c r="A3175" s="4">
        <v>41741.01736111111</v>
      </c>
      <c r="B3175" s="1">
        <v>21.1334056004999</v>
      </c>
      <c r="C3175" s="1">
        <v>21.1334056004999</v>
      </c>
      <c r="J3175" s="1">
        <v>21.7944</v>
      </c>
      <c r="L3175" s="1">
        <v>17.1279</v>
      </c>
      <c r="O3175" s="1">
        <v>17982.2</v>
      </c>
    </row>
    <row r="3176">
      <c r="A3176" s="4">
        <v>41741.020833333336</v>
      </c>
      <c r="B3176" s="1">
        <v>18.8966160177</v>
      </c>
      <c r="C3176" s="1">
        <v>18.8966160177</v>
      </c>
      <c r="J3176" s="1">
        <v>18.7172</v>
      </c>
      <c r="L3176" s="1">
        <v>18.5089</v>
      </c>
      <c r="O3176" s="1">
        <v>17977.2</v>
      </c>
    </row>
    <row r="3177">
      <c r="A3177" s="4">
        <v>41741.024305555555</v>
      </c>
      <c r="B3177" s="1">
        <v>19.2119637227</v>
      </c>
      <c r="C3177" s="1">
        <v>19.2119637227</v>
      </c>
      <c r="J3177" s="1">
        <v>20.7</v>
      </c>
      <c r="L3177" s="1">
        <v>12.8694</v>
      </c>
      <c r="O3177" s="1">
        <v>17971.8</v>
      </c>
    </row>
    <row r="3178">
      <c r="A3178" s="4">
        <v>41741.02777777778</v>
      </c>
      <c r="B3178" s="1">
        <v>18.3905129584</v>
      </c>
      <c r="C3178" s="1">
        <v>18.3905129584</v>
      </c>
      <c r="J3178" s="1">
        <v>20.3061</v>
      </c>
      <c r="L3178" s="1">
        <v>20.4093</v>
      </c>
      <c r="O3178" s="1">
        <v>17966.5</v>
      </c>
    </row>
    <row r="3179">
      <c r="A3179" s="4">
        <v>41741.03125</v>
      </c>
      <c r="B3179" s="1">
        <v>20.5778094567</v>
      </c>
      <c r="C3179" s="1">
        <v>20.5778094567</v>
      </c>
      <c r="J3179" s="1">
        <v>18.6909</v>
      </c>
      <c r="L3179" s="1">
        <v>18.2924</v>
      </c>
      <c r="O3179" s="1">
        <v>17970.1</v>
      </c>
    </row>
    <row r="3180">
      <c r="A3180" s="4">
        <v>41741.03472222222</v>
      </c>
      <c r="B3180" s="1">
        <v>18.7229612262</v>
      </c>
      <c r="C3180" s="1">
        <v>18.7229612262</v>
      </c>
      <c r="J3180" s="1">
        <v>18.264</v>
      </c>
      <c r="L3180" s="1">
        <v>16.1441</v>
      </c>
      <c r="O3180" s="1">
        <v>17973.7</v>
      </c>
    </row>
    <row r="3181">
      <c r="A3181" s="4">
        <v>41741.038194444445</v>
      </c>
      <c r="B3181" s="1">
        <v>19.0296195539</v>
      </c>
      <c r="C3181" s="1">
        <v>19.0296195539</v>
      </c>
      <c r="J3181" s="1">
        <v>21.1966</v>
      </c>
      <c r="L3181" s="1">
        <v>14.5281</v>
      </c>
      <c r="O3181" s="1">
        <v>17975.9</v>
      </c>
    </row>
    <row r="3182">
      <c r="A3182" s="4">
        <v>41741.041666666664</v>
      </c>
      <c r="B3182" s="1">
        <v>21.5524546207</v>
      </c>
      <c r="C3182" s="1">
        <v>21.5524546207</v>
      </c>
      <c r="J3182" s="1">
        <v>18.6298</v>
      </c>
      <c r="L3182" s="1">
        <v>21.1571</v>
      </c>
      <c r="O3182" s="1">
        <v>17976.5</v>
      </c>
    </row>
    <row r="3183">
      <c r="A3183" s="4">
        <v>41741.04513888889</v>
      </c>
      <c r="B3183" s="1">
        <v>19.3070227013</v>
      </c>
      <c r="C3183" s="1">
        <v>19.3070227013</v>
      </c>
      <c r="J3183" s="1">
        <v>18.746</v>
      </c>
      <c r="L3183" s="1">
        <v>16.5309</v>
      </c>
      <c r="O3183" s="1">
        <v>17973.8</v>
      </c>
    </row>
    <row r="3184">
      <c r="A3184" s="4">
        <v>41741.04861111111</v>
      </c>
      <c r="B3184" s="1">
        <v>20.2665868733999</v>
      </c>
      <c r="C3184" s="1">
        <v>20.2665868733999</v>
      </c>
      <c r="J3184" s="1">
        <v>21.9137</v>
      </c>
      <c r="L3184" s="1">
        <v>19.1163</v>
      </c>
      <c r="O3184" s="1">
        <v>17973.6</v>
      </c>
    </row>
    <row r="3185">
      <c r="A3185" s="4">
        <v>41741.052083333336</v>
      </c>
      <c r="B3185" s="1">
        <v>19.5902640352</v>
      </c>
      <c r="C3185" s="1">
        <v>19.5902640352</v>
      </c>
      <c r="J3185" s="1">
        <v>20.869</v>
      </c>
      <c r="L3185" s="1">
        <v>25.138</v>
      </c>
      <c r="O3185" s="1">
        <v>17976.3</v>
      </c>
    </row>
    <row r="3186">
      <c r="A3186" s="4">
        <v>41741.055555555555</v>
      </c>
      <c r="B3186" s="1">
        <v>18.2961251496</v>
      </c>
      <c r="C3186" s="1">
        <v>18.2961251496</v>
      </c>
      <c r="J3186" s="1">
        <v>19.0019</v>
      </c>
      <c r="L3186" s="1">
        <v>20.6906</v>
      </c>
      <c r="O3186" s="1">
        <v>17977.7</v>
      </c>
    </row>
    <row r="3187">
      <c r="A3187" s="4">
        <v>41741.05902777778</v>
      </c>
      <c r="B3187" s="1">
        <v>19.4514553196</v>
      </c>
      <c r="C3187" s="1">
        <v>19.4514553196</v>
      </c>
      <c r="J3187" s="1">
        <v>20.3638</v>
      </c>
      <c r="L3187" s="1">
        <v>19.7555</v>
      </c>
      <c r="O3187" s="1">
        <v>17974.3</v>
      </c>
    </row>
    <row r="3188">
      <c r="A3188" s="4">
        <v>41741.0625</v>
      </c>
      <c r="B3188" s="1">
        <v>19.6322728121</v>
      </c>
      <c r="C3188" s="1">
        <v>19.6322728121</v>
      </c>
      <c r="J3188" s="1">
        <v>20.1364</v>
      </c>
      <c r="L3188" s="1">
        <v>21.4356</v>
      </c>
      <c r="O3188" s="1">
        <v>17971.7</v>
      </c>
    </row>
    <row r="3189">
      <c r="A3189" s="4">
        <v>41741.06597222222</v>
      </c>
      <c r="B3189" s="1">
        <v>21.5828044076</v>
      </c>
      <c r="C3189" s="1">
        <v>21.5828044076</v>
      </c>
      <c r="J3189" s="1">
        <v>21.3779</v>
      </c>
      <c r="L3189" s="1">
        <v>19.1935</v>
      </c>
      <c r="O3189" s="1">
        <v>17974.9</v>
      </c>
    </row>
    <row r="3190">
      <c r="A3190" s="4">
        <v>41741.069444444445</v>
      </c>
      <c r="B3190" s="1">
        <v>19.2978026146</v>
      </c>
      <c r="C3190" s="1">
        <v>19.2978026146</v>
      </c>
      <c r="J3190" s="1">
        <v>20.9173</v>
      </c>
      <c r="L3190" s="1">
        <v>21.3754</v>
      </c>
      <c r="O3190" s="1">
        <v>17978.0</v>
      </c>
    </row>
    <row r="3191">
      <c r="A3191" s="4">
        <v>41741.072916666664</v>
      </c>
      <c r="B3191" s="1">
        <v>19.516964479</v>
      </c>
      <c r="C3191" s="1">
        <v>19.516964479</v>
      </c>
      <c r="J3191" s="1">
        <v>21.3269</v>
      </c>
      <c r="L3191" s="1">
        <v>22.0777</v>
      </c>
      <c r="O3191" s="1">
        <v>17969.9</v>
      </c>
    </row>
    <row r="3192">
      <c r="A3192" s="4">
        <v>41741.07638888889</v>
      </c>
      <c r="B3192" s="1">
        <v>21.1315870747</v>
      </c>
      <c r="J3192" s="1">
        <v>18.846</v>
      </c>
      <c r="L3192" s="1">
        <v>23.4831</v>
      </c>
      <c r="O3192" s="1">
        <v>17960.6</v>
      </c>
    </row>
    <row r="3193">
      <c r="A3193" s="4">
        <v>41741.07986111111</v>
      </c>
      <c r="B3193" s="1">
        <v>21.0358266048</v>
      </c>
      <c r="J3193" s="1">
        <v>20.5609</v>
      </c>
      <c r="L3193" s="1">
        <v>15.6933</v>
      </c>
      <c r="O3193" s="1">
        <v>17965.4</v>
      </c>
    </row>
    <row r="3194">
      <c r="A3194" s="4">
        <v>41741.083333333336</v>
      </c>
      <c r="B3194" s="1">
        <v>21.1931411066</v>
      </c>
      <c r="J3194" s="1">
        <v>18.161</v>
      </c>
      <c r="L3194" s="1">
        <v>21.005</v>
      </c>
      <c r="O3194" s="1">
        <v>17970.8</v>
      </c>
    </row>
    <row r="3195">
      <c r="A3195" s="4">
        <v>41741.086805555555</v>
      </c>
      <c r="B3195" s="1">
        <v>21.8150829603</v>
      </c>
      <c r="J3195" s="1">
        <v>18.2758</v>
      </c>
      <c r="L3195" s="1">
        <v>13.8462</v>
      </c>
      <c r="O3195" s="1">
        <v>17970.2</v>
      </c>
    </row>
    <row r="3196">
      <c r="A3196" s="4">
        <v>41741.09027777778</v>
      </c>
      <c r="B3196" s="1">
        <v>21.1822299936</v>
      </c>
      <c r="J3196" s="1">
        <v>20.8541</v>
      </c>
      <c r="L3196" s="1">
        <v>15.2096</v>
      </c>
      <c r="O3196" s="1">
        <v>17970.1</v>
      </c>
    </row>
    <row r="3197">
      <c r="A3197" s="4">
        <v>41741.09375</v>
      </c>
      <c r="B3197" s="1">
        <v>19.6304328129</v>
      </c>
      <c r="J3197" s="1">
        <v>18.0977</v>
      </c>
      <c r="L3197" s="1">
        <v>19.6913</v>
      </c>
      <c r="O3197" s="1">
        <v>17970.9</v>
      </c>
    </row>
    <row r="3198">
      <c r="A3198" s="4">
        <v>41741.09722222222</v>
      </c>
      <c r="B3198" s="1">
        <v>21.2860340676</v>
      </c>
      <c r="J3198" s="1">
        <v>20.3191</v>
      </c>
      <c r="L3198" s="1">
        <v>16.5702</v>
      </c>
      <c r="O3198" s="1">
        <v>17975.5</v>
      </c>
    </row>
    <row r="3199">
      <c r="A3199" s="4">
        <v>41741.100694444445</v>
      </c>
      <c r="B3199" s="1">
        <v>20.0346985284</v>
      </c>
      <c r="J3199" s="1">
        <v>21.3616</v>
      </c>
      <c r="L3199" s="1">
        <v>20.7302</v>
      </c>
      <c r="O3199" s="1">
        <v>17979.0</v>
      </c>
    </row>
    <row r="3200">
      <c r="A3200" s="4">
        <v>41741.104166666664</v>
      </c>
      <c r="B3200" s="1">
        <v>19.1108561301</v>
      </c>
      <c r="J3200" s="1">
        <v>19.5198</v>
      </c>
      <c r="L3200" s="1">
        <v>22.2873</v>
      </c>
      <c r="O3200" s="1">
        <v>17972.9</v>
      </c>
    </row>
    <row r="3201">
      <c r="A3201" s="4">
        <v>41741.10763888889</v>
      </c>
      <c r="B3201" s="1">
        <v>19.2116682725</v>
      </c>
      <c r="J3201" s="1">
        <v>18.1794</v>
      </c>
      <c r="L3201" s="1">
        <v>21.9802</v>
      </c>
      <c r="O3201" s="1">
        <v>17965.8</v>
      </c>
    </row>
    <row r="3202">
      <c r="A3202" s="4">
        <v>41741.11111111111</v>
      </c>
      <c r="B3202" s="1">
        <v>18.8953695543</v>
      </c>
      <c r="J3202" s="1">
        <v>20.8554</v>
      </c>
      <c r="L3202" s="1">
        <v>18.5248</v>
      </c>
      <c r="O3202" s="1">
        <v>17963.5</v>
      </c>
    </row>
    <row r="3203">
      <c r="A3203" s="4">
        <v>41741.114583333336</v>
      </c>
      <c r="B3203" s="1">
        <v>18.5799718313</v>
      </c>
      <c r="J3203" s="1">
        <v>21.7187</v>
      </c>
      <c r="L3203" s="1">
        <v>21.8093</v>
      </c>
      <c r="O3203" s="1">
        <v>17969.0</v>
      </c>
    </row>
    <row r="3204">
      <c r="A3204" s="4">
        <v>41741.118055555555</v>
      </c>
      <c r="B3204" s="1">
        <v>18.7379616474</v>
      </c>
      <c r="J3204" s="1">
        <v>20.8687</v>
      </c>
      <c r="L3204" s="1">
        <v>24.3685</v>
      </c>
      <c r="O3204" s="1">
        <v>17974.5</v>
      </c>
    </row>
    <row r="3205">
      <c r="A3205" s="4">
        <v>41741.12152777778</v>
      </c>
      <c r="B3205" s="1">
        <v>18.2527121998</v>
      </c>
      <c r="J3205" s="1">
        <v>20.3138</v>
      </c>
      <c r="L3205" s="1">
        <v>22.1757</v>
      </c>
      <c r="O3205" s="1">
        <v>17976.9</v>
      </c>
    </row>
    <row r="3206">
      <c r="A3206" s="4">
        <v>41741.125</v>
      </c>
      <c r="B3206" s="1">
        <v>21.5538034597</v>
      </c>
      <c r="J3206" s="1">
        <v>18.9201</v>
      </c>
      <c r="L3206" s="1">
        <v>18.6959</v>
      </c>
      <c r="O3206" s="1">
        <v>17978.3</v>
      </c>
    </row>
    <row r="3207">
      <c r="A3207" s="4">
        <v>41741.12847222222</v>
      </c>
      <c r="B3207" s="1">
        <v>21.7240312386</v>
      </c>
      <c r="J3207" s="1">
        <v>18.0615</v>
      </c>
      <c r="L3207" s="1">
        <v>18.2824</v>
      </c>
      <c r="O3207" s="1">
        <v>17979.9</v>
      </c>
    </row>
    <row r="3208">
      <c r="A3208" s="4">
        <v>41741.131944444445</v>
      </c>
      <c r="B3208" s="1">
        <v>20.34708157</v>
      </c>
      <c r="J3208" s="1">
        <v>20.7787</v>
      </c>
      <c r="L3208" s="1">
        <v>16.8144</v>
      </c>
      <c r="O3208" s="1">
        <v>17982.4</v>
      </c>
    </row>
    <row r="3209">
      <c r="A3209" s="4">
        <v>41741.135416666664</v>
      </c>
      <c r="B3209" s="1">
        <v>21.3619582264</v>
      </c>
      <c r="J3209" s="1">
        <v>18.9241</v>
      </c>
      <c r="L3209" s="1">
        <v>19.6967</v>
      </c>
      <c r="O3209" s="1">
        <v>17984.4</v>
      </c>
    </row>
    <row r="3210">
      <c r="A3210" s="4">
        <v>41741.13888888889</v>
      </c>
      <c r="B3210" s="1">
        <v>18.7342844106</v>
      </c>
      <c r="J3210" s="1">
        <v>21.4327</v>
      </c>
      <c r="L3210" s="1">
        <v>16.5657</v>
      </c>
      <c r="O3210" s="1">
        <v>17983.8</v>
      </c>
    </row>
    <row r="3211">
      <c r="A3211" s="4">
        <v>41741.14236111111</v>
      </c>
      <c r="B3211" s="1">
        <v>21.6066953009</v>
      </c>
      <c r="J3211" s="1">
        <v>19.8655</v>
      </c>
      <c r="L3211" s="1">
        <v>22.8688</v>
      </c>
      <c r="O3211" s="1">
        <v>17980.7</v>
      </c>
    </row>
    <row r="3212">
      <c r="A3212" s="4">
        <v>41741.145833333336</v>
      </c>
      <c r="B3212" s="1">
        <v>20.0254462385</v>
      </c>
      <c r="J3212" s="1">
        <v>20.1225</v>
      </c>
      <c r="L3212" s="1">
        <v>17.4566</v>
      </c>
      <c r="O3212" s="1">
        <v>17979.3</v>
      </c>
    </row>
    <row r="3213">
      <c r="A3213" s="4">
        <v>41741.149305555555</v>
      </c>
      <c r="B3213" s="1">
        <v>18.2686599703999</v>
      </c>
      <c r="J3213" s="1">
        <v>21.0157</v>
      </c>
      <c r="L3213" s="1">
        <v>18.735</v>
      </c>
      <c r="O3213" s="1">
        <v>17979.3</v>
      </c>
    </row>
    <row r="3214">
      <c r="A3214" s="4">
        <v>41741.15277777778</v>
      </c>
      <c r="B3214" s="1">
        <v>18.5652509779999</v>
      </c>
      <c r="J3214" s="1">
        <v>21.1177</v>
      </c>
      <c r="L3214" s="1">
        <v>24.2695</v>
      </c>
      <c r="O3214" s="1">
        <v>17976.9</v>
      </c>
    </row>
    <row r="3215">
      <c r="A3215" s="4">
        <v>41741.15625</v>
      </c>
      <c r="B3215" s="1">
        <v>19.2359058431</v>
      </c>
      <c r="J3215" s="1">
        <v>20.5706</v>
      </c>
      <c r="L3215" s="1">
        <v>22.1241</v>
      </c>
      <c r="O3215" s="1">
        <v>17970.0</v>
      </c>
    </row>
    <row r="3216">
      <c r="A3216" s="4">
        <v>41741.15972222222</v>
      </c>
      <c r="B3216" s="1">
        <v>18.1742303214</v>
      </c>
      <c r="J3216" s="1">
        <v>21.7537</v>
      </c>
      <c r="L3216" s="1">
        <v>20.3165</v>
      </c>
      <c r="O3216" s="1">
        <v>17964.9</v>
      </c>
    </row>
    <row r="3217">
      <c r="A3217" s="4">
        <v>41741.163194444445</v>
      </c>
      <c r="B3217" s="1">
        <v>19.2371735121</v>
      </c>
      <c r="J3217" s="1">
        <v>21.9292</v>
      </c>
      <c r="L3217" s="1">
        <v>21.4264</v>
      </c>
      <c r="O3217" s="1">
        <v>17967.8</v>
      </c>
    </row>
    <row r="3218">
      <c r="A3218" s="4">
        <v>41741.166666666664</v>
      </c>
      <c r="B3218" s="1">
        <v>18.2397217325</v>
      </c>
      <c r="J3218" s="1">
        <v>21.7875</v>
      </c>
      <c r="L3218" s="1">
        <v>19.5583</v>
      </c>
      <c r="O3218" s="1">
        <v>17970.9</v>
      </c>
    </row>
    <row r="3219">
      <c r="A3219" s="4">
        <v>41741.17013888889</v>
      </c>
      <c r="B3219" s="1">
        <v>18.9441104207999</v>
      </c>
      <c r="J3219" s="1">
        <v>21.2967</v>
      </c>
      <c r="L3219" s="1">
        <v>21.1944</v>
      </c>
      <c r="O3219" s="1">
        <v>17973.7</v>
      </c>
    </row>
    <row r="3220">
      <c r="A3220" s="4">
        <v>41741.17361111111</v>
      </c>
      <c r="B3220" s="1">
        <v>19.0626790233999</v>
      </c>
      <c r="J3220" s="1">
        <v>20.8225</v>
      </c>
      <c r="L3220" s="1">
        <v>19.0268</v>
      </c>
      <c r="O3220" s="1">
        <v>17978.0</v>
      </c>
    </row>
    <row r="3221">
      <c r="A3221" s="4">
        <v>41741.177083333336</v>
      </c>
      <c r="B3221" s="1">
        <v>21.9774759055</v>
      </c>
      <c r="J3221" s="1">
        <v>20.6533</v>
      </c>
      <c r="L3221" s="1">
        <v>17.7414</v>
      </c>
      <c r="O3221" s="1">
        <v>17976.0</v>
      </c>
    </row>
    <row r="3222">
      <c r="A3222" s="4">
        <v>41741.180555555555</v>
      </c>
      <c r="B3222" s="1">
        <v>18.9421866951</v>
      </c>
      <c r="J3222" s="1">
        <v>18.415</v>
      </c>
      <c r="L3222" s="1">
        <v>15.0831</v>
      </c>
      <c r="O3222" s="1">
        <v>17972.2</v>
      </c>
    </row>
    <row r="3223">
      <c r="A3223" s="4">
        <v>41741.18402777778</v>
      </c>
      <c r="B3223" s="1">
        <v>18.9567457958</v>
      </c>
      <c r="J3223" s="1">
        <v>19.0859</v>
      </c>
      <c r="L3223" s="1">
        <v>11.8752</v>
      </c>
      <c r="O3223" s="1">
        <v>17977.5</v>
      </c>
    </row>
    <row r="3224">
      <c r="A3224" s="4">
        <v>41741.1875</v>
      </c>
      <c r="B3224" s="1">
        <v>20.7471558734</v>
      </c>
      <c r="J3224" s="1">
        <v>61.2774</v>
      </c>
      <c r="L3224" s="1">
        <v>9.35356</v>
      </c>
      <c r="O3224" s="1">
        <v>17981.8</v>
      </c>
    </row>
    <row r="3225">
      <c r="A3225" s="4">
        <v>41741.19097222222</v>
      </c>
      <c r="B3225" s="1">
        <v>21.4374299141</v>
      </c>
      <c r="J3225" s="1">
        <v>63.0688</v>
      </c>
      <c r="L3225" s="1">
        <v>80.3687</v>
      </c>
      <c r="O3225" s="1">
        <v>17981.3</v>
      </c>
    </row>
    <row r="3226">
      <c r="A3226" s="4">
        <v>41741.194444444445</v>
      </c>
      <c r="B3226" s="1">
        <v>19.5482216504</v>
      </c>
      <c r="J3226" s="1">
        <v>67.1735</v>
      </c>
      <c r="L3226" s="1">
        <v>70.6895</v>
      </c>
      <c r="O3226" s="1">
        <v>17981.0</v>
      </c>
    </row>
    <row r="3227">
      <c r="A3227" s="4">
        <v>41741.197916666664</v>
      </c>
      <c r="B3227" s="1">
        <v>21.5024720798</v>
      </c>
      <c r="J3227" s="1">
        <v>63.1929</v>
      </c>
      <c r="L3227" s="1">
        <v>64.5654</v>
      </c>
      <c r="O3227" s="1">
        <v>17975.1</v>
      </c>
    </row>
    <row r="3228">
      <c r="A3228" s="4">
        <v>41741.20138888889</v>
      </c>
      <c r="B3228" s="1">
        <v>19.360568083</v>
      </c>
      <c r="J3228" s="1">
        <v>73.4626</v>
      </c>
      <c r="L3228" s="1">
        <v>42.4037</v>
      </c>
      <c r="O3228" s="1">
        <v>17967.5</v>
      </c>
    </row>
    <row r="3229">
      <c r="A3229" s="4">
        <v>41741.20486111111</v>
      </c>
      <c r="B3229" s="1">
        <v>18.7880635185</v>
      </c>
      <c r="J3229" s="1">
        <v>72.1575</v>
      </c>
      <c r="L3229" s="1">
        <v>36.1682</v>
      </c>
      <c r="O3229" s="1">
        <v>17971.8</v>
      </c>
    </row>
    <row r="3230">
      <c r="A3230" s="4">
        <v>41741.208333333336</v>
      </c>
      <c r="B3230" s="1">
        <v>19.3185552973</v>
      </c>
      <c r="J3230" s="1">
        <v>62.1739</v>
      </c>
      <c r="L3230" s="1">
        <v>11.4513</v>
      </c>
      <c r="O3230" s="1">
        <v>17970.9</v>
      </c>
    </row>
    <row r="3231">
      <c r="A3231" s="4">
        <v>41741.211805555555</v>
      </c>
      <c r="B3231" s="1">
        <v>20.4374254956999</v>
      </c>
      <c r="J3231" s="1">
        <v>64.5852</v>
      </c>
      <c r="L3231" s="1">
        <v>16.445</v>
      </c>
      <c r="O3231" s="1">
        <v>17964.6</v>
      </c>
    </row>
    <row r="3232">
      <c r="A3232" s="4">
        <v>41741.21527777778</v>
      </c>
      <c r="B3232" s="1">
        <v>19.4685726372</v>
      </c>
      <c r="J3232" s="1">
        <v>72.3394</v>
      </c>
      <c r="L3232" s="1">
        <v>24.9542</v>
      </c>
      <c r="O3232" s="1">
        <v>17966.3</v>
      </c>
    </row>
    <row r="3233">
      <c r="A3233" s="4">
        <v>41741.21875</v>
      </c>
      <c r="B3233" s="1">
        <v>20.691575216</v>
      </c>
      <c r="J3233" s="1">
        <v>72.1214</v>
      </c>
      <c r="L3233" s="1">
        <v>30.9514</v>
      </c>
      <c r="O3233" s="1">
        <v>17968.6</v>
      </c>
    </row>
    <row r="3234">
      <c r="A3234" s="4">
        <v>41741.22222222222</v>
      </c>
      <c r="B3234" s="1">
        <v>18.9477435177</v>
      </c>
      <c r="J3234" s="1">
        <v>74.0581</v>
      </c>
      <c r="L3234" s="1">
        <v>34.4064</v>
      </c>
      <c r="O3234" s="1">
        <v>17968.6</v>
      </c>
    </row>
    <row r="3235">
      <c r="A3235" s="4">
        <v>41741.225694444445</v>
      </c>
      <c r="B3235" s="1">
        <v>20.803971576</v>
      </c>
      <c r="J3235" s="1">
        <v>74.7666</v>
      </c>
      <c r="L3235" s="1">
        <v>32.0035</v>
      </c>
      <c r="O3235" s="1">
        <v>17968.3</v>
      </c>
    </row>
    <row r="3236">
      <c r="A3236" s="4">
        <v>41741.229166666664</v>
      </c>
      <c r="B3236" s="1">
        <v>19.389753453</v>
      </c>
      <c r="J3236" s="1">
        <v>84.9917</v>
      </c>
      <c r="L3236" s="1">
        <v>34.6181</v>
      </c>
      <c r="O3236" s="1">
        <v>17964.3</v>
      </c>
    </row>
    <row r="3237">
      <c r="A3237" s="4">
        <v>41741.23263888889</v>
      </c>
      <c r="B3237" s="1">
        <v>19.8234734864</v>
      </c>
      <c r="J3237" s="1">
        <v>76.2053</v>
      </c>
      <c r="L3237" s="1">
        <v>28.1575</v>
      </c>
      <c r="O3237" s="1">
        <v>17954.1</v>
      </c>
    </row>
    <row r="3238">
      <c r="A3238" s="4">
        <v>41741.23611111111</v>
      </c>
      <c r="B3238" s="1">
        <v>20.2309805618</v>
      </c>
      <c r="J3238" s="1">
        <v>73.7251</v>
      </c>
      <c r="L3238" s="1">
        <v>41.1883</v>
      </c>
      <c r="O3238" s="1">
        <v>17939.4</v>
      </c>
    </row>
    <row r="3239">
      <c r="A3239" s="4">
        <v>41741.239583333336</v>
      </c>
      <c r="B3239" s="1">
        <v>20.7449000127</v>
      </c>
      <c r="J3239" s="1">
        <v>81.6105</v>
      </c>
      <c r="L3239" s="1">
        <v>46.216</v>
      </c>
      <c r="O3239" s="1">
        <v>17924.2</v>
      </c>
    </row>
    <row r="3240">
      <c r="A3240" s="4">
        <v>41741.243055555555</v>
      </c>
      <c r="B3240" s="1">
        <v>18.9548547674</v>
      </c>
      <c r="J3240" s="1">
        <v>74.4847</v>
      </c>
      <c r="L3240" s="1">
        <v>41.5852</v>
      </c>
      <c r="O3240" s="1">
        <v>17909.4</v>
      </c>
    </row>
    <row r="3241">
      <c r="A3241" s="4">
        <v>41741.24652777778</v>
      </c>
      <c r="B3241" s="1">
        <v>21.3437821496</v>
      </c>
      <c r="J3241" s="1">
        <v>82.3553</v>
      </c>
      <c r="L3241" s="1">
        <v>45.3615</v>
      </c>
      <c r="O3241" s="1">
        <v>17883.7</v>
      </c>
    </row>
    <row r="3242">
      <c r="A3242" s="4">
        <v>41741.25</v>
      </c>
      <c r="B3242" s="1">
        <v>20.887370999</v>
      </c>
      <c r="J3242" s="1">
        <v>78.127</v>
      </c>
      <c r="L3242" s="1">
        <v>34.1618</v>
      </c>
      <c r="O3242" s="1">
        <v>17841.2</v>
      </c>
    </row>
    <row r="3243">
      <c r="A3243" s="4">
        <v>41741.25347222222</v>
      </c>
      <c r="B3243" s="1">
        <v>18.9363916760999</v>
      </c>
      <c r="J3243" s="1">
        <v>82.1618</v>
      </c>
      <c r="L3243" s="1">
        <v>32.106</v>
      </c>
      <c r="O3243" s="1">
        <v>17790.0</v>
      </c>
    </row>
    <row r="3244">
      <c r="A3244" s="4">
        <v>41741.256944444445</v>
      </c>
      <c r="B3244" s="1">
        <v>21.8998982504</v>
      </c>
      <c r="J3244" s="1">
        <v>74.1217</v>
      </c>
      <c r="L3244" s="1">
        <v>25.4046</v>
      </c>
      <c r="O3244" s="1">
        <v>17754.6</v>
      </c>
    </row>
    <row r="3245">
      <c r="A3245" s="4">
        <v>41741.260416666664</v>
      </c>
      <c r="B3245" s="1">
        <v>20.6591879641</v>
      </c>
      <c r="J3245" s="1">
        <v>77.7246</v>
      </c>
      <c r="L3245" s="1">
        <v>26.5687</v>
      </c>
      <c r="O3245" s="1">
        <v>17711.3</v>
      </c>
    </row>
    <row r="3246">
      <c r="A3246" s="4">
        <v>41741.26388888889</v>
      </c>
      <c r="B3246" s="1">
        <v>19.8097075459</v>
      </c>
      <c r="J3246" s="1">
        <v>78.5936</v>
      </c>
      <c r="L3246" s="1">
        <v>25.9234</v>
      </c>
      <c r="O3246" s="1">
        <v>17652.5</v>
      </c>
    </row>
    <row r="3247">
      <c r="A3247" s="4">
        <v>41741.26736111111</v>
      </c>
      <c r="B3247" s="1">
        <v>18.6301093022</v>
      </c>
      <c r="J3247" s="1">
        <v>84.477</v>
      </c>
      <c r="L3247" s="1">
        <v>20.174</v>
      </c>
      <c r="O3247" s="1">
        <v>17592.9</v>
      </c>
    </row>
    <row r="3248">
      <c r="A3248" s="4">
        <v>41741.270833333336</v>
      </c>
      <c r="B3248" s="1">
        <v>20.1328840092</v>
      </c>
      <c r="J3248" s="1">
        <v>75.808</v>
      </c>
      <c r="L3248" s="1">
        <v>15.7181</v>
      </c>
      <c r="O3248" s="1">
        <v>17530.6</v>
      </c>
    </row>
    <row r="3249">
      <c r="A3249" s="4">
        <v>41741.274305555555</v>
      </c>
      <c r="B3249" s="1">
        <v>18.6591035473</v>
      </c>
      <c r="J3249" s="1">
        <v>86.4651</v>
      </c>
      <c r="L3249" s="1">
        <v>16.997</v>
      </c>
      <c r="O3249" s="1">
        <v>17460.4</v>
      </c>
    </row>
    <row r="3250">
      <c r="A3250" s="4">
        <v>41741.27777777778</v>
      </c>
      <c r="B3250" s="1">
        <v>19.7179667148</v>
      </c>
      <c r="J3250" s="1">
        <v>84.3685</v>
      </c>
      <c r="L3250" s="1">
        <v>9.16021</v>
      </c>
      <c r="O3250" s="1">
        <v>17376.7</v>
      </c>
    </row>
    <row r="3251">
      <c r="A3251" s="4">
        <v>41741.28125</v>
      </c>
      <c r="B3251" s="1">
        <v>19.634850091</v>
      </c>
      <c r="J3251" s="1">
        <v>83.1921</v>
      </c>
      <c r="L3251" s="1">
        <v>5.95505</v>
      </c>
      <c r="O3251" s="1">
        <v>17287.2</v>
      </c>
    </row>
    <row r="3252">
      <c r="A3252" s="4">
        <v>41741.28472222222</v>
      </c>
      <c r="B3252" s="1">
        <v>20.8797585774</v>
      </c>
      <c r="J3252" s="1">
        <v>84.0824</v>
      </c>
      <c r="L3252" s="1">
        <v>3.25604</v>
      </c>
      <c r="O3252" s="1">
        <v>17190.9</v>
      </c>
    </row>
    <row r="3253">
      <c r="A3253" s="4">
        <v>41741.288194444445</v>
      </c>
      <c r="B3253" s="1">
        <v>18.7695327249</v>
      </c>
      <c r="J3253" s="1">
        <v>81.1967</v>
      </c>
      <c r="L3253" s="1">
        <v>0.691887</v>
      </c>
      <c r="O3253" s="1">
        <v>17090.5</v>
      </c>
    </row>
    <row r="3254">
      <c r="A3254" s="4">
        <v>41741.291666666664</v>
      </c>
      <c r="B3254" s="1">
        <v>21.2874854195</v>
      </c>
      <c r="J3254" s="1">
        <v>75.4498</v>
      </c>
      <c r="L3254" s="1">
        <v>8.59326</v>
      </c>
      <c r="O3254" s="1">
        <v>16997.3</v>
      </c>
    </row>
    <row r="3255">
      <c r="A3255" s="4">
        <v>41741.29513888889</v>
      </c>
      <c r="B3255" s="1">
        <v>19.3045293081</v>
      </c>
      <c r="J3255" s="1">
        <v>74.5817</v>
      </c>
      <c r="L3255" s="1">
        <v>7.05108</v>
      </c>
      <c r="O3255" s="1">
        <v>16907.4</v>
      </c>
    </row>
    <row r="3256">
      <c r="A3256" s="4">
        <v>41741.29861111111</v>
      </c>
      <c r="B3256" s="1">
        <v>19.7759545079</v>
      </c>
      <c r="J3256" s="1">
        <v>85.3463</v>
      </c>
      <c r="L3256" s="1">
        <v>6.77445</v>
      </c>
      <c r="O3256" s="1">
        <v>16849.8</v>
      </c>
    </row>
    <row r="3257">
      <c r="A3257" s="4">
        <v>41741.302083333336</v>
      </c>
      <c r="B3257" s="1">
        <v>21.0893639022</v>
      </c>
      <c r="J3257" s="1">
        <v>83.1006</v>
      </c>
      <c r="L3257" s="1">
        <v>12.5952</v>
      </c>
      <c r="O3257" s="1">
        <v>16810.6</v>
      </c>
    </row>
    <row r="3258">
      <c r="A3258" s="4">
        <v>41741.305555555555</v>
      </c>
      <c r="B3258" s="1">
        <v>20.5015695989</v>
      </c>
      <c r="J3258" s="1">
        <v>74.9588</v>
      </c>
      <c r="L3258" s="1">
        <v>13.6319</v>
      </c>
      <c r="O3258" s="1">
        <v>16781.5</v>
      </c>
    </row>
    <row r="3259">
      <c r="A3259" s="4">
        <v>41741.30902777778</v>
      </c>
      <c r="B3259" s="1">
        <v>19.2321014072</v>
      </c>
      <c r="J3259" s="1">
        <v>81.3504</v>
      </c>
      <c r="L3259" s="1">
        <v>11.5442</v>
      </c>
      <c r="O3259" s="1">
        <v>16756.7</v>
      </c>
    </row>
    <row r="3260">
      <c r="A3260" s="4">
        <v>41741.3125</v>
      </c>
      <c r="B3260" s="1">
        <v>19.5448116982</v>
      </c>
      <c r="J3260" s="1">
        <v>79.0658</v>
      </c>
      <c r="L3260" s="1">
        <v>14.5262</v>
      </c>
      <c r="O3260" s="1">
        <v>16785.7</v>
      </c>
    </row>
    <row r="3261">
      <c r="A3261" s="4">
        <v>41741.31597222222</v>
      </c>
      <c r="B3261" s="1">
        <v>19.223147256</v>
      </c>
      <c r="J3261" s="1">
        <v>74.449</v>
      </c>
      <c r="L3261" s="1">
        <v>11.9023</v>
      </c>
      <c r="O3261" s="1">
        <v>16848.3</v>
      </c>
    </row>
    <row r="3262">
      <c r="A3262" s="4">
        <v>41741.319444444445</v>
      </c>
      <c r="B3262" s="1">
        <v>20.3790806691</v>
      </c>
      <c r="J3262" s="1">
        <v>80.4131</v>
      </c>
      <c r="L3262" s="1">
        <v>14.0959</v>
      </c>
      <c r="O3262" s="1">
        <v>16854.8</v>
      </c>
    </row>
    <row r="3263">
      <c r="A3263" s="4">
        <v>41741.322916666664</v>
      </c>
      <c r="B3263" s="1">
        <v>19.3304981328</v>
      </c>
      <c r="J3263" s="1">
        <v>76.4125</v>
      </c>
      <c r="L3263" s="1">
        <v>16.5381</v>
      </c>
      <c r="O3263" s="1">
        <v>16822.7</v>
      </c>
    </row>
    <row r="3264">
      <c r="A3264" s="4">
        <v>41741.32638888889</v>
      </c>
      <c r="B3264" s="1">
        <v>20.9027907791</v>
      </c>
      <c r="J3264" s="1">
        <v>73.4517</v>
      </c>
      <c r="L3264" s="1">
        <v>15.4406</v>
      </c>
      <c r="O3264" s="1">
        <v>16801.3</v>
      </c>
    </row>
    <row r="3265">
      <c r="A3265" s="4">
        <v>41741.32986111111</v>
      </c>
      <c r="B3265" s="1">
        <v>20.3191486343</v>
      </c>
      <c r="J3265" s="1">
        <v>79.376</v>
      </c>
      <c r="L3265" s="1">
        <v>14.236</v>
      </c>
      <c r="O3265" s="1">
        <v>16784.4</v>
      </c>
    </row>
    <row r="3266">
      <c r="A3266" s="4">
        <v>41741.333333333336</v>
      </c>
      <c r="B3266" s="1">
        <v>18.582826447</v>
      </c>
      <c r="J3266" s="1">
        <v>81.344</v>
      </c>
      <c r="L3266" s="1">
        <v>21.7967</v>
      </c>
      <c r="O3266" s="1">
        <v>16765.5</v>
      </c>
    </row>
    <row r="3267">
      <c r="A3267" s="4">
        <v>41741.336805555555</v>
      </c>
      <c r="B3267" s="1">
        <v>19.2410744747</v>
      </c>
      <c r="J3267" s="1">
        <v>72.6632</v>
      </c>
      <c r="L3267" s="1">
        <v>21.0804</v>
      </c>
      <c r="O3267" s="1">
        <v>16760.0</v>
      </c>
    </row>
    <row r="3268">
      <c r="A3268" s="4">
        <v>41741.34027777778</v>
      </c>
      <c r="B3268" s="1">
        <v>18.8857897676</v>
      </c>
      <c r="J3268" s="1">
        <v>78.3394</v>
      </c>
      <c r="L3268" s="1">
        <v>17.892</v>
      </c>
      <c r="O3268" s="1">
        <v>16773.4</v>
      </c>
    </row>
    <row r="3269">
      <c r="A3269" s="4">
        <v>41741.34375</v>
      </c>
      <c r="B3269" s="1">
        <v>19.5612528502</v>
      </c>
      <c r="J3269" s="1">
        <v>76.0312</v>
      </c>
      <c r="L3269" s="1">
        <v>22.0244</v>
      </c>
      <c r="O3269" s="1">
        <v>16802.1</v>
      </c>
    </row>
    <row r="3270">
      <c r="A3270" s="4">
        <v>41741.34722222222</v>
      </c>
      <c r="B3270" s="1">
        <v>20.0639363448</v>
      </c>
      <c r="J3270" s="1">
        <v>72.4034</v>
      </c>
      <c r="L3270" s="1">
        <v>20.9944</v>
      </c>
      <c r="O3270" s="1">
        <v>16826.6</v>
      </c>
    </row>
    <row r="3271">
      <c r="A3271" s="4">
        <v>41741.350694444445</v>
      </c>
      <c r="B3271" s="1">
        <v>20.0270514291</v>
      </c>
      <c r="J3271" s="1">
        <v>73.9218</v>
      </c>
      <c r="L3271" s="1">
        <v>18.0362</v>
      </c>
      <c r="O3271" s="1">
        <v>16834.4</v>
      </c>
    </row>
    <row r="3272">
      <c r="A3272" s="4">
        <v>41741.354166666664</v>
      </c>
      <c r="B3272" s="1">
        <v>21.0180947063</v>
      </c>
      <c r="J3272" s="1">
        <v>74.2067</v>
      </c>
      <c r="L3272" s="1">
        <v>19.4483</v>
      </c>
      <c r="O3272" s="1">
        <v>16829.9</v>
      </c>
    </row>
    <row r="3273">
      <c r="A3273" s="4">
        <v>41741.35763888889</v>
      </c>
      <c r="B3273" s="1">
        <v>18.7566874544</v>
      </c>
      <c r="J3273" s="1">
        <v>74.908</v>
      </c>
      <c r="L3273" s="1">
        <v>21.573</v>
      </c>
      <c r="O3273" s="1">
        <v>16833.8</v>
      </c>
    </row>
    <row r="3274">
      <c r="A3274" s="4">
        <v>41741.36111111111</v>
      </c>
      <c r="B3274" s="1">
        <v>21.7858913171999</v>
      </c>
      <c r="J3274" s="1">
        <v>84.8337</v>
      </c>
      <c r="L3274" s="1">
        <v>20.196</v>
      </c>
      <c r="O3274" s="1">
        <v>16833.4</v>
      </c>
    </row>
    <row r="3275">
      <c r="A3275" s="4">
        <v>41741.364583333336</v>
      </c>
      <c r="B3275" s="1">
        <v>19.3713804275</v>
      </c>
      <c r="J3275" s="1">
        <v>79.0129</v>
      </c>
      <c r="L3275" s="1">
        <v>26.5592</v>
      </c>
      <c r="O3275" s="1">
        <v>16820.5</v>
      </c>
    </row>
    <row r="3276">
      <c r="A3276" s="4">
        <v>41741.368055555555</v>
      </c>
      <c r="B3276" s="1">
        <v>19.2009953877</v>
      </c>
      <c r="J3276" s="1">
        <v>74.3355</v>
      </c>
      <c r="L3276" s="1">
        <v>25.6477</v>
      </c>
      <c r="O3276" s="1">
        <v>16803.9</v>
      </c>
    </row>
    <row r="3277">
      <c r="A3277" s="4">
        <v>41741.37152777778</v>
      </c>
      <c r="B3277" s="1">
        <v>20.7407143127</v>
      </c>
      <c r="J3277" s="1">
        <v>73.5871</v>
      </c>
      <c r="L3277" s="1">
        <v>23.4407</v>
      </c>
      <c r="O3277" s="1">
        <v>16828.9</v>
      </c>
    </row>
    <row r="3278">
      <c r="A3278" s="4">
        <v>41741.375</v>
      </c>
      <c r="B3278" s="1">
        <v>72.1550261501</v>
      </c>
      <c r="J3278" s="1">
        <v>76.7486</v>
      </c>
      <c r="L3278" s="1">
        <v>19.8705</v>
      </c>
      <c r="O3278" s="1">
        <v>16853.4</v>
      </c>
    </row>
    <row r="3279">
      <c r="A3279" s="4">
        <v>41741.37847222222</v>
      </c>
      <c r="B3279" s="1">
        <v>66.3472160015</v>
      </c>
      <c r="J3279" s="1">
        <v>84.7479</v>
      </c>
      <c r="L3279" s="1">
        <v>23.9871</v>
      </c>
      <c r="O3279" s="1">
        <v>16850.0</v>
      </c>
    </row>
    <row r="3280">
      <c r="A3280" s="4">
        <v>41741.381944444445</v>
      </c>
      <c r="B3280" s="1">
        <v>71.3571188586</v>
      </c>
      <c r="J3280" s="1">
        <v>77.8127</v>
      </c>
      <c r="L3280" s="1">
        <v>26.7127</v>
      </c>
      <c r="O3280" s="1">
        <v>16846.2</v>
      </c>
    </row>
    <row r="3281">
      <c r="A3281" s="4">
        <v>41741.385416666664</v>
      </c>
      <c r="B3281" s="1">
        <v>73.2188090035</v>
      </c>
      <c r="J3281" s="1">
        <v>74.5405</v>
      </c>
      <c r="L3281" s="1">
        <v>21.2637</v>
      </c>
      <c r="O3281" s="1">
        <v>16852.0</v>
      </c>
    </row>
    <row r="3282">
      <c r="A3282" s="4">
        <v>41741.38888888889</v>
      </c>
      <c r="B3282" s="1">
        <v>71.6285298468</v>
      </c>
      <c r="J3282" s="1">
        <v>78.447</v>
      </c>
      <c r="L3282" s="1">
        <v>20.6706</v>
      </c>
      <c r="O3282" s="1">
        <v>16859.5</v>
      </c>
    </row>
    <row r="3283">
      <c r="A3283" s="4">
        <v>41741.39236111111</v>
      </c>
      <c r="B3283" s="1">
        <v>61.6650722038</v>
      </c>
      <c r="J3283" s="1">
        <v>80.8656</v>
      </c>
      <c r="L3283" s="1">
        <v>21.9016</v>
      </c>
      <c r="O3283" s="1">
        <v>16868.4</v>
      </c>
    </row>
    <row r="3284">
      <c r="A3284" s="4">
        <v>41741.395833333336</v>
      </c>
      <c r="B3284" s="1">
        <v>72.4522171946</v>
      </c>
      <c r="J3284" s="1">
        <v>72.4699</v>
      </c>
      <c r="L3284" s="1">
        <v>20.608</v>
      </c>
      <c r="O3284" s="1">
        <v>16880.8</v>
      </c>
    </row>
    <row r="3285">
      <c r="A3285" s="4">
        <v>41741.399305555555</v>
      </c>
      <c r="B3285" s="1">
        <v>71.732941035</v>
      </c>
      <c r="J3285" s="1">
        <v>82.0383</v>
      </c>
      <c r="L3285" s="1">
        <v>17.595</v>
      </c>
      <c r="O3285" s="1">
        <v>16888.3</v>
      </c>
    </row>
    <row r="3286">
      <c r="A3286" s="4">
        <v>41741.40277777778</v>
      </c>
      <c r="B3286" s="1">
        <v>70.3023472389</v>
      </c>
      <c r="J3286" s="1">
        <v>78.3179</v>
      </c>
      <c r="L3286" s="1">
        <v>24.4436</v>
      </c>
      <c r="O3286" s="1">
        <v>16896.6</v>
      </c>
    </row>
    <row r="3287">
      <c r="A3287" s="4">
        <v>41741.40625</v>
      </c>
      <c r="B3287" s="1">
        <v>71.5363048996</v>
      </c>
      <c r="J3287" s="1">
        <v>72.1522</v>
      </c>
      <c r="L3287" s="1">
        <v>19.6221</v>
      </c>
      <c r="O3287" s="1">
        <v>16904.2</v>
      </c>
    </row>
    <row r="3288">
      <c r="A3288" s="4">
        <v>41741.40972222222</v>
      </c>
      <c r="B3288" s="1">
        <v>74.5201853833</v>
      </c>
      <c r="J3288" s="1">
        <v>82.7783</v>
      </c>
      <c r="L3288" s="1">
        <v>13.8099</v>
      </c>
      <c r="O3288" s="1">
        <v>16914.5</v>
      </c>
    </row>
    <row r="3289">
      <c r="A3289" s="4">
        <v>41741.413194444445</v>
      </c>
      <c r="B3289" s="1">
        <v>67.0631352743</v>
      </c>
      <c r="J3289" s="1">
        <v>83.3942</v>
      </c>
      <c r="L3289" s="1">
        <v>22.5571</v>
      </c>
      <c r="O3289" s="1">
        <v>16898.9</v>
      </c>
    </row>
    <row r="3290">
      <c r="A3290" s="4">
        <v>41741.416666666664</v>
      </c>
      <c r="B3290" s="1">
        <v>70.8833046064999</v>
      </c>
      <c r="J3290" s="1">
        <v>82.0575</v>
      </c>
      <c r="L3290" s="1">
        <v>21.0517</v>
      </c>
      <c r="O3290" s="1">
        <v>16881.7</v>
      </c>
    </row>
    <row r="3291">
      <c r="A3291" s="4">
        <v>41741.42013888889</v>
      </c>
      <c r="B3291" s="1">
        <v>76.9930123286</v>
      </c>
      <c r="J3291" s="1">
        <v>77.4672</v>
      </c>
      <c r="L3291" s="1">
        <v>20.1428</v>
      </c>
      <c r="O3291" s="1">
        <v>16902.7</v>
      </c>
    </row>
    <row r="3292">
      <c r="A3292" s="4">
        <v>41741.42361111111</v>
      </c>
      <c r="B3292" s="1">
        <v>70.5606503317</v>
      </c>
      <c r="J3292" s="1">
        <v>80.4698</v>
      </c>
      <c r="L3292" s="1">
        <v>19.336</v>
      </c>
      <c r="O3292" s="1">
        <v>16928.6</v>
      </c>
    </row>
    <row r="3293">
      <c r="A3293" s="4">
        <v>41741.427083333336</v>
      </c>
      <c r="B3293" s="1">
        <v>74.4067663335</v>
      </c>
      <c r="J3293" s="1">
        <v>78.1908</v>
      </c>
      <c r="L3293" s="1">
        <v>19.0019</v>
      </c>
      <c r="O3293" s="1">
        <v>16923.4</v>
      </c>
    </row>
    <row r="3294">
      <c r="A3294" s="4">
        <v>41741.430555555555</v>
      </c>
      <c r="B3294" s="1">
        <v>78.9483743687</v>
      </c>
      <c r="J3294" s="1">
        <v>83.206</v>
      </c>
      <c r="L3294" s="1">
        <v>15.2242</v>
      </c>
      <c r="O3294" s="1">
        <v>16905.9</v>
      </c>
    </row>
    <row r="3295">
      <c r="A3295" s="4">
        <v>41741.43402777778</v>
      </c>
      <c r="B3295" s="1">
        <v>74.6453472982</v>
      </c>
      <c r="J3295" s="1">
        <v>81.3334</v>
      </c>
      <c r="L3295" s="1">
        <v>19.8199</v>
      </c>
      <c r="O3295" s="1">
        <v>16917.9</v>
      </c>
    </row>
    <row r="3296">
      <c r="A3296" s="4">
        <v>41741.4375</v>
      </c>
      <c r="B3296" s="1">
        <v>80.4773342165</v>
      </c>
      <c r="J3296" s="1">
        <v>73.3081</v>
      </c>
      <c r="L3296" s="1">
        <v>18.597</v>
      </c>
      <c r="O3296" s="1">
        <v>16923.9</v>
      </c>
    </row>
    <row r="3297">
      <c r="A3297" s="4">
        <v>41741.44097222222</v>
      </c>
      <c r="B3297" s="1">
        <v>82.5972278057</v>
      </c>
      <c r="J3297" s="1">
        <v>82.2887</v>
      </c>
      <c r="L3297" s="1">
        <v>12.6019</v>
      </c>
      <c r="O3297" s="1">
        <v>16915.9</v>
      </c>
    </row>
    <row r="3298">
      <c r="A3298" s="4">
        <v>41741.444444444445</v>
      </c>
      <c r="B3298" s="1">
        <v>76.3652160624</v>
      </c>
      <c r="J3298" s="1">
        <v>82.995</v>
      </c>
      <c r="L3298" s="1">
        <v>19.3015</v>
      </c>
      <c r="O3298" s="1">
        <v>16915.4</v>
      </c>
    </row>
    <row r="3299">
      <c r="A3299" s="4">
        <v>41741.447916666664</v>
      </c>
      <c r="B3299" s="1">
        <v>83.8101410041</v>
      </c>
      <c r="J3299" s="1">
        <v>77.9305</v>
      </c>
      <c r="L3299" s="1">
        <v>18.4434</v>
      </c>
      <c r="O3299" s="1">
        <v>16899.9</v>
      </c>
    </row>
    <row r="3300">
      <c r="A3300" s="4">
        <v>41741.45138888889</v>
      </c>
      <c r="B3300" s="1">
        <v>71.0791002146</v>
      </c>
      <c r="J3300" s="1">
        <v>86.0117</v>
      </c>
      <c r="L3300" s="1">
        <v>15.5776</v>
      </c>
      <c r="O3300" s="1">
        <v>16881.1</v>
      </c>
    </row>
    <row r="3301">
      <c r="A3301" s="4">
        <v>41741.45486111111</v>
      </c>
      <c r="B3301" s="1">
        <v>82.8785563084</v>
      </c>
      <c r="J3301" s="1">
        <v>85.4874</v>
      </c>
      <c r="L3301" s="1">
        <v>19.6005</v>
      </c>
      <c r="O3301" s="1">
        <v>16889.4</v>
      </c>
    </row>
    <row r="3302">
      <c r="A3302" s="4">
        <v>41741.458333333336</v>
      </c>
      <c r="B3302" s="1">
        <v>84.7456273051</v>
      </c>
      <c r="J3302" s="1">
        <v>74.8019</v>
      </c>
      <c r="L3302" s="1">
        <v>19.4688</v>
      </c>
      <c r="O3302" s="1">
        <v>16892.2</v>
      </c>
    </row>
    <row r="3303">
      <c r="A3303" s="4">
        <v>41741.461805555555</v>
      </c>
      <c r="B3303" s="1">
        <v>76.6889909272</v>
      </c>
      <c r="J3303" s="1">
        <v>86.4674</v>
      </c>
      <c r="L3303" s="1">
        <v>13.9924</v>
      </c>
      <c r="O3303" s="1">
        <v>16870.7</v>
      </c>
    </row>
    <row r="3304">
      <c r="A3304" s="4">
        <v>41741.46527777778</v>
      </c>
      <c r="B3304" s="1">
        <v>76.318766336</v>
      </c>
      <c r="J3304" s="1">
        <v>79.0532</v>
      </c>
      <c r="L3304" s="1">
        <v>20.8695</v>
      </c>
      <c r="O3304" s="1">
        <v>16859.1</v>
      </c>
    </row>
    <row r="3305">
      <c r="A3305" s="4">
        <v>41741.46875</v>
      </c>
      <c r="B3305" s="1">
        <v>76.4202305803</v>
      </c>
      <c r="J3305" s="1">
        <v>83.5792</v>
      </c>
      <c r="L3305" s="1">
        <v>15.8088</v>
      </c>
      <c r="O3305" s="1">
        <v>16858.8</v>
      </c>
    </row>
    <row r="3306">
      <c r="A3306" s="4">
        <v>41741.47222222222</v>
      </c>
      <c r="B3306" s="1">
        <v>84.4724056011</v>
      </c>
      <c r="J3306" s="1">
        <v>85.0247</v>
      </c>
      <c r="L3306" s="1">
        <v>18.2392</v>
      </c>
      <c r="O3306" s="1">
        <v>16859.8</v>
      </c>
    </row>
    <row r="3307">
      <c r="A3307" s="4">
        <v>41741.475694444445</v>
      </c>
      <c r="B3307" s="1">
        <v>84.794617067</v>
      </c>
      <c r="J3307" s="1">
        <v>80.081</v>
      </c>
      <c r="L3307" s="1">
        <v>16.9071</v>
      </c>
      <c r="O3307" s="1">
        <v>16855.1</v>
      </c>
    </row>
    <row r="3308">
      <c r="A3308" s="4">
        <v>41741.479166666664</v>
      </c>
      <c r="B3308" s="1">
        <v>76.8119059852</v>
      </c>
      <c r="J3308" s="1">
        <v>78.3855</v>
      </c>
      <c r="L3308" s="1">
        <v>16.4747</v>
      </c>
      <c r="O3308" s="1">
        <v>16849.1</v>
      </c>
    </row>
    <row r="3309">
      <c r="A3309" s="4">
        <v>41741.48263888889</v>
      </c>
      <c r="B3309" s="1">
        <v>80.9925568858</v>
      </c>
      <c r="J3309" s="1">
        <v>86.6471</v>
      </c>
      <c r="L3309" s="1">
        <v>17.7022</v>
      </c>
      <c r="O3309" s="1">
        <v>16845.9</v>
      </c>
    </row>
    <row r="3310">
      <c r="A3310" s="4">
        <v>41741.48611111111</v>
      </c>
      <c r="B3310" s="1">
        <v>73.777594081</v>
      </c>
      <c r="J3310" s="1">
        <v>75.6935</v>
      </c>
      <c r="L3310" s="1">
        <v>18.2713</v>
      </c>
      <c r="O3310" s="1">
        <v>16863.0</v>
      </c>
    </row>
    <row r="3311">
      <c r="A3311" s="4">
        <v>41741.489583333336</v>
      </c>
      <c r="B3311" s="1">
        <v>79.0234570536</v>
      </c>
      <c r="J3311" s="1">
        <v>76.1114</v>
      </c>
      <c r="L3311" s="1">
        <v>13.8411</v>
      </c>
      <c r="O3311" s="1">
        <v>16875.0</v>
      </c>
    </row>
    <row r="3312">
      <c r="A3312" s="4">
        <v>41741.493055555555</v>
      </c>
      <c r="B3312" s="1">
        <v>87.4528015</v>
      </c>
      <c r="J3312" s="1">
        <v>77.7858</v>
      </c>
      <c r="L3312" s="1">
        <v>14.8678</v>
      </c>
      <c r="O3312" s="1">
        <v>16848.7</v>
      </c>
    </row>
    <row r="3313">
      <c r="A3313" s="4">
        <v>41741.49652777778</v>
      </c>
      <c r="B3313" s="1">
        <v>74.0941778051</v>
      </c>
      <c r="J3313" s="1">
        <v>85.7513</v>
      </c>
      <c r="L3313" s="1">
        <v>16.2565</v>
      </c>
      <c r="O3313" s="1">
        <v>16827.7</v>
      </c>
    </row>
    <row r="3314">
      <c r="A3314" s="4">
        <v>41741.5</v>
      </c>
      <c r="B3314" s="1">
        <v>87.0564090367</v>
      </c>
      <c r="J3314" s="1">
        <v>87.0204</v>
      </c>
      <c r="L3314" s="1">
        <v>18.5605</v>
      </c>
      <c r="O3314" s="1">
        <v>16850.0</v>
      </c>
    </row>
    <row r="3315">
      <c r="A3315" s="4">
        <v>41741.50347222222</v>
      </c>
      <c r="B3315" s="1">
        <v>85.0858498608</v>
      </c>
      <c r="J3315" s="1">
        <v>75.5209</v>
      </c>
      <c r="L3315" s="1">
        <v>21.6321</v>
      </c>
      <c r="O3315" s="1">
        <v>16875.7</v>
      </c>
    </row>
    <row r="3316">
      <c r="A3316" s="4">
        <v>41741.506944444445</v>
      </c>
      <c r="B3316" s="1">
        <v>87.4503678937999</v>
      </c>
      <c r="J3316" s="1">
        <v>85.8218</v>
      </c>
      <c r="L3316" s="1">
        <v>16.252</v>
      </c>
      <c r="O3316" s="1">
        <v>16862.0</v>
      </c>
    </row>
    <row r="3317">
      <c r="A3317" s="4">
        <v>41741.510416666664</v>
      </c>
      <c r="B3317" s="1">
        <v>74.7834122576</v>
      </c>
      <c r="J3317" s="1">
        <v>76.1311</v>
      </c>
      <c r="L3317" s="1">
        <v>20.8593</v>
      </c>
      <c r="O3317" s="1">
        <v>16849.2</v>
      </c>
    </row>
    <row r="3318">
      <c r="A3318" s="4">
        <v>41741.51388888889</v>
      </c>
      <c r="B3318" s="1">
        <v>75.3257962921</v>
      </c>
      <c r="J3318" s="1">
        <v>87.5301</v>
      </c>
      <c r="L3318" s="1">
        <v>17.7491</v>
      </c>
      <c r="O3318" s="1">
        <v>16842.0</v>
      </c>
    </row>
    <row r="3319">
      <c r="A3319" s="4">
        <v>41741.51736111111</v>
      </c>
      <c r="B3319" s="1">
        <v>72.1831510579</v>
      </c>
      <c r="J3319" s="1">
        <v>81.5584</v>
      </c>
      <c r="L3319" s="1">
        <v>23.0268</v>
      </c>
      <c r="O3319" s="1">
        <v>16843.0</v>
      </c>
    </row>
    <row r="3320">
      <c r="A3320" s="4">
        <v>41741.520833333336</v>
      </c>
      <c r="B3320" s="1">
        <v>83.4949147318</v>
      </c>
      <c r="J3320" s="1">
        <v>72.1134</v>
      </c>
      <c r="L3320" s="1">
        <v>18.9117</v>
      </c>
      <c r="O3320" s="1">
        <v>16838.6</v>
      </c>
    </row>
    <row r="3321">
      <c r="A3321" s="4">
        <v>41741.524305555555</v>
      </c>
      <c r="B3321" s="1">
        <v>82.2067484768999</v>
      </c>
      <c r="J3321" s="1">
        <v>72.5461</v>
      </c>
      <c r="L3321" s="1">
        <v>14.1266</v>
      </c>
      <c r="O3321" s="1">
        <v>16820.7</v>
      </c>
    </row>
    <row r="3322">
      <c r="A3322" s="4">
        <v>41741.52777777778</v>
      </c>
      <c r="B3322" s="1">
        <v>74.7592281568</v>
      </c>
      <c r="J3322" s="1">
        <v>74.3597</v>
      </c>
      <c r="L3322" s="1">
        <v>14.817</v>
      </c>
      <c r="O3322" s="1">
        <v>16817.8</v>
      </c>
    </row>
    <row r="3323">
      <c r="A3323" s="4">
        <v>41741.53125</v>
      </c>
      <c r="B3323" s="1">
        <v>84.5567294653</v>
      </c>
      <c r="J3323" s="1">
        <v>75.0011</v>
      </c>
      <c r="L3323" s="1">
        <v>15.0111</v>
      </c>
      <c r="O3323" s="1">
        <v>16814.5</v>
      </c>
    </row>
    <row r="3324">
      <c r="A3324" s="4">
        <v>41741.53472222222</v>
      </c>
      <c r="B3324" s="1">
        <v>76.6949835443999</v>
      </c>
      <c r="J3324" s="1">
        <v>84.2819</v>
      </c>
      <c r="L3324" s="1">
        <v>20.8556</v>
      </c>
      <c r="O3324" s="1">
        <v>16831.5</v>
      </c>
    </row>
    <row r="3325">
      <c r="A3325" s="4">
        <v>41741.538194444445</v>
      </c>
      <c r="B3325" s="1">
        <v>74.0709371944</v>
      </c>
      <c r="J3325" s="1">
        <v>75.5642</v>
      </c>
      <c r="L3325" s="1">
        <v>22.7584</v>
      </c>
      <c r="O3325" s="1">
        <v>16838.4</v>
      </c>
    </row>
    <row r="3326">
      <c r="A3326" s="4">
        <v>41741.541666666664</v>
      </c>
      <c r="B3326" s="1">
        <v>78.7420999997</v>
      </c>
      <c r="J3326" s="1">
        <v>87.5062</v>
      </c>
      <c r="L3326" s="1">
        <v>19.4745</v>
      </c>
      <c r="O3326" s="1">
        <v>16822.1</v>
      </c>
    </row>
    <row r="3327">
      <c r="A3327" s="4">
        <v>41741.54513888889</v>
      </c>
      <c r="B3327" s="1">
        <v>73.4378882506</v>
      </c>
      <c r="J3327" s="1">
        <v>82.1778</v>
      </c>
      <c r="L3327" s="1">
        <v>27.1037</v>
      </c>
      <c r="O3327" s="1">
        <v>16814.5</v>
      </c>
    </row>
    <row r="3328">
      <c r="A3328" s="4">
        <v>41741.54861111111</v>
      </c>
      <c r="B3328" s="1">
        <v>76.1936076447</v>
      </c>
      <c r="J3328" s="1">
        <v>83.0802</v>
      </c>
      <c r="L3328" s="1">
        <v>22.7032</v>
      </c>
      <c r="O3328" s="1">
        <v>16817.0</v>
      </c>
    </row>
    <row r="3329">
      <c r="A3329" s="4">
        <v>41741.552083333336</v>
      </c>
      <c r="B3329" s="1">
        <v>77.9226278147</v>
      </c>
      <c r="J3329" s="1">
        <v>75.485</v>
      </c>
      <c r="L3329" s="1">
        <v>23.6365</v>
      </c>
      <c r="O3329" s="1">
        <v>16810.8</v>
      </c>
    </row>
    <row r="3330">
      <c r="A3330" s="4">
        <v>41741.555555555555</v>
      </c>
      <c r="B3330" s="1">
        <v>85.6092756338</v>
      </c>
      <c r="J3330" s="1">
        <v>86.2833</v>
      </c>
      <c r="L3330" s="1">
        <v>21.2271</v>
      </c>
      <c r="O3330" s="1">
        <v>16801.5</v>
      </c>
    </row>
    <row r="3331">
      <c r="A3331" s="4">
        <v>41741.55902777778</v>
      </c>
      <c r="B3331" s="1">
        <v>84.6604564735</v>
      </c>
      <c r="J3331" s="1">
        <v>82.685</v>
      </c>
      <c r="L3331" s="1">
        <v>23.3287</v>
      </c>
      <c r="O3331" s="1">
        <v>16802.9</v>
      </c>
    </row>
    <row r="3332">
      <c r="A3332" s="4">
        <v>41741.5625</v>
      </c>
      <c r="B3332" s="1">
        <v>79.0650883956</v>
      </c>
      <c r="J3332" s="1">
        <v>34.3322</v>
      </c>
      <c r="L3332" s="1">
        <v>20.5019</v>
      </c>
      <c r="O3332" s="1">
        <v>16803.7</v>
      </c>
    </row>
    <row r="3333">
      <c r="A3333" s="4">
        <v>41741.56597222222</v>
      </c>
      <c r="B3333" s="1">
        <v>83.5731385558</v>
      </c>
      <c r="J3333" s="1">
        <v>34.9215</v>
      </c>
      <c r="L3333" s="1">
        <v>1.48722</v>
      </c>
      <c r="O3333" s="1">
        <v>16814.1</v>
      </c>
    </row>
    <row r="3334">
      <c r="A3334" s="4">
        <v>41741.569444444445</v>
      </c>
      <c r="B3334" s="1">
        <v>81.0789305643</v>
      </c>
      <c r="J3334" s="1">
        <v>29.6041</v>
      </c>
      <c r="L3334" s="1">
        <v>0.14757</v>
      </c>
      <c r="O3334" s="1">
        <v>16833.0</v>
      </c>
    </row>
    <row r="3335">
      <c r="A3335" s="4">
        <v>41741.572916666664</v>
      </c>
      <c r="B3335" s="1">
        <v>77.4348808485</v>
      </c>
      <c r="J3335" s="1">
        <v>29.4182</v>
      </c>
      <c r="L3335" s="1">
        <v>0.311389</v>
      </c>
      <c r="O3335" s="1">
        <v>16852.7</v>
      </c>
    </row>
    <row r="3336">
      <c r="A3336" s="4">
        <v>41741.57638888889</v>
      </c>
      <c r="B3336" s="1">
        <v>83.5939221384</v>
      </c>
      <c r="J3336" s="1">
        <v>33.9418</v>
      </c>
      <c r="L3336" s="1">
        <v>5.81198</v>
      </c>
      <c r="O3336" s="1">
        <v>16860.7</v>
      </c>
    </row>
    <row r="3337">
      <c r="A3337" s="4">
        <v>41741.57986111111</v>
      </c>
      <c r="B3337" s="1">
        <v>82.9160818347</v>
      </c>
      <c r="J3337" s="1">
        <v>34.3432</v>
      </c>
      <c r="L3337" s="1">
        <v>16.0078</v>
      </c>
      <c r="O3337" s="1">
        <v>16866.8</v>
      </c>
    </row>
    <row r="3338">
      <c r="A3338" s="4">
        <v>41741.583333333336</v>
      </c>
      <c r="B3338" s="1">
        <v>81.9015796106</v>
      </c>
      <c r="J3338" s="1">
        <v>32.5361</v>
      </c>
      <c r="L3338" s="1">
        <v>21.357</v>
      </c>
      <c r="O3338" s="1">
        <v>16864.2</v>
      </c>
    </row>
    <row r="3339">
      <c r="A3339" s="4">
        <v>41741.586805555555</v>
      </c>
      <c r="B3339" s="1">
        <v>81.8833577468999</v>
      </c>
      <c r="J3339" s="1">
        <v>31.1424</v>
      </c>
      <c r="L3339" s="1">
        <v>31.7808</v>
      </c>
      <c r="O3339" s="1">
        <v>16867.9</v>
      </c>
    </row>
    <row r="3340">
      <c r="A3340" s="4">
        <v>41741.59027777778</v>
      </c>
      <c r="B3340" s="1">
        <v>82.9237313471</v>
      </c>
      <c r="J3340" s="1">
        <v>32.9768</v>
      </c>
      <c r="L3340" s="1">
        <v>33.8118</v>
      </c>
      <c r="O3340" s="1">
        <v>16870.8</v>
      </c>
    </row>
    <row r="3341">
      <c r="A3341" s="4">
        <v>41741.59375</v>
      </c>
      <c r="B3341" s="1">
        <v>78.1489768713</v>
      </c>
      <c r="J3341" s="1">
        <v>30.7562</v>
      </c>
      <c r="L3341" s="1">
        <v>45.4729</v>
      </c>
      <c r="O3341" s="1">
        <v>16869.8</v>
      </c>
    </row>
    <row r="3342">
      <c r="A3342" s="4">
        <v>41741.59722222222</v>
      </c>
      <c r="B3342" s="1">
        <v>85.9010895909</v>
      </c>
      <c r="J3342" s="1">
        <v>30.3257</v>
      </c>
      <c r="L3342" s="1">
        <v>48.1842</v>
      </c>
      <c r="O3342" s="1">
        <v>16865.7</v>
      </c>
    </row>
    <row r="3343">
      <c r="A3343" s="4">
        <v>41741.600694444445</v>
      </c>
      <c r="B3343" s="1">
        <v>74.5933448755</v>
      </c>
      <c r="J3343" s="1">
        <v>31.9241</v>
      </c>
      <c r="L3343" s="1">
        <v>52.4362</v>
      </c>
      <c r="O3343" s="1">
        <v>16863.1</v>
      </c>
    </row>
    <row r="3344">
      <c r="A3344" s="4">
        <v>41741.604166666664</v>
      </c>
      <c r="B3344" s="1">
        <v>86.1380325878</v>
      </c>
      <c r="J3344" s="1">
        <v>21.1284</v>
      </c>
      <c r="L3344" s="1">
        <v>55.8606</v>
      </c>
      <c r="O3344" s="1">
        <v>16863.2</v>
      </c>
    </row>
    <row r="3345">
      <c r="A3345" s="4">
        <v>41741.60763888889</v>
      </c>
      <c r="B3345" s="1">
        <v>77.4727906161</v>
      </c>
      <c r="J3345" s="1">
        <v>22.327</v>
      </c>
      <c r="L3345" s="1">
        <v>50.4274</v>
      </c>
      <c r="O3345" s="1">
        <v>16876.9</v>
      </c>
    </row>
    <row r="3346">
      <c r="A3346" s="4">
        <v>41741.61111111111</v>
      </c>
      <c r="B3346" s="1">
        <v>73.9969538255</v>
      </c>
      <c r="J3346" s="1">
        <v>24.4456</v>
      </c>
      <c r="L3346" s="1">
        <v>57.9531</v>
      </c>
      <c r="O3346" s="1">
        <v>16886.0</v>
      </c>
    </row>
    <row r="3347">
      <c r="A3347" s="4">
        <v>41741.614583333336</v>
      </c>
      <c r="B3347" s="1">
        <v>81.5965216218</v>
      </c>
      <c r="J3347" s="1">
        <v>23.9222</v>
      </c>
      <c r="L3347" s="1">
        <v>65.7894</v>
      </c>
      <c r="O3347" s="1">
        <v>16886.6</v>
      </c>
    </row>
    <row r="3348">
      <c r="A3348" s="4">
        <v>41741.618055555555</v>
      </c>
      <c r="B3348" s="1">
        <v>78.0120419474</v>
      </c>
      <c r="J3348" s="1">
        <v>24.3785</v>
      </c>
      <c r="L3348" s="1">
        <v>69.8133</v>
      </c>
      <c r="O3348" s="1">
        <v>16904.0</v>
      </c>
    </row>
    <row r="3349">
      <c r="A3349" s="4">
        <v>41741.62152777778</v>
      </c>
      <c r="B3349" s="1">
        <v>85.0439133299</v>
      </c>
      <c r="J3349" s="1">
        <v>23.7724</v>
      </c>
      <c r="L3349" s="1">
        <v>69.3189</v>
      </c>
      <c r="O3349" s="1">
        <v>16962.7</v>
      </c>
    </row>
    <row r="3350">
      <c r="A3350" s="4">
        <v>41741.625</v>
      </c>
      <c r="B3350" s="1">
        <v>78.8918101278</v>
      </c>
      <c r="J3350" s="1">
        <v>21.7493</v>
      </c>
      <c r="L3350" s="1">
        <v>64.3957</v>
      </c>
      <c r="O3350" s="1">
        <v>17033.1</v>
      </c>
    </row>
    <row r="3351">
      <c r="A3351" s="4">
        <v>41741.62847222222</v>
      </c>
      <c r="B3351" s="1">
        <v>82.6962065178</v>
      </c>
      <c r="J3351" s="1">
        <v>23.798</v>
      </c>
      <c r="L3351" s="1">
        <v>61.8587</v>
      </c>
      <c r="O3351" s="1">
        <v>17062.6</v>
      </c>
    </row>
    <row r="3352">
      <c r="A3352" s="4">
        <v>41741.631944444445</v>
      </c>
      <c r="B3352" s="1">
        <v>76.9313892837</v>
      </c>
      <c r="J3352" s="1">
        <v>24.2947</v>
      </c>
      <c r="L3352" s="1">
        <v>61.4711</v>
      </c>
      <c r="O3352" s="1">
        <v>17084.0</v>
      </c>
    </row>
    <row r="3353">
      <c r="A3353" s="4">
        <v>41741.635416666664</v>
      </c>
      <c r="B3353" s="1">
        <v>75.3505146285</v>
      </c>
      <c r="J3353" s="1">
        <v>24.4027</v>
      </c>
      <c r="L3353" s="1">
        <v>64.0367</v>
      </c>
      <c r="O3353" s="1">
        <v>17108.8</v>
      </c>
    </row>
    <row r="3354">
      <c r="A3354" s="4">
        <v>41741.63888888889</v>
      </c>
      <c r="B3354" s="1">
        <v>78.2080336909</v>
      </c>
      <c r="J3354" s="1">
        <v>23.2207</v>
      </c>
      <c r="L3354" s="1">
        <v>74.2779</v>
      </c>
      <c r="O3354" s="1">
        <v>17169.4</v>
      </c>
    </row>
    <row r="3355">
      <c r="A3355" s="4">
        <v>41741.64236111111</v>
      </c>
      <c r="B3355" s="1">
        <v>81.708140948</v>
      </c>
      <c r="J3355" s="1">
        <v>21.1069</v>
      </c>
      <c r="L3355" s="1">
        <v>65.785</v>
      </c>
      <c r="O3355" s="1">
        <v>17216.2</v>
      </c>
    </row>
    <row r="3356">
      <c r="A3356" s="4">
        <v>41741.645833333336</v>
      </c>
      <c r="B3356" s="1">
        <v>82.5103557204</v>
      </c>
      <c r="J3356" s="1">
        <v>18.5947</v>
      </c>
      <c r="L3356" s="1">
        <v>68.1523</v>
      </c>
      <c r="O3356" s="1">
        <v>17248.2</v>
      </c>
    </row>
    <row r="3357">
      <c r="A3357" s="4">
        <v>41741.649305555555</v>
      </c>
      <c r="B3357" s="1">
        <v>81.2505266322</v>
      </c>
      <c r="J3357" s="1">
        <v>19.0349</v>
      </c>
      <c r="L3357" s="1">
        <v>65.7734</v>
      </c>
      <c r="O3357" s="1">
        <v>17328.7</v>
      </c>
    </row>
    <row r="3358">
      <c r="A3358" s="4">
        <v>41741.65277777778</v>
      </c>
      <c r="B3358" s="1">
        <v>87.8080485326</v>
      </c>
      <c r="J3358" s="1">
        <v>22.3869</v>
      </c>
      <c r="L3358" s="1">
        <v>64.5398</v>
      </c>
      <c r="O3358" s="1">
        <v>17430.6</v>
      </c>
    </row>
    <row r="3359">
      <c r="A3359" s="4">
        <v>41741.65625</v>
      </c>
      <c r="B3359" s="1">
        <v>83.0566456325</v>
      </c>
      <c r="J3359" s="1">
        <v>20.3247</v>
      </c>
      <c r="L3359" s="1">
        <v>64.533</v>
      </c>
      <c r="O3359" s="1">
        <v>17535.1</v>
      </c>
    </row>
    <row r="3360">
      <c r="A3360" s="4">
        <v>41741.65972222222</v>
      </c>
      <c r="B3360" s="1">
        <v>86.9034797601</v>
      </c>
      <c r="J3360" s="1">
        <v>21.934</v>
      </c>
      <c r="L3360" s="1">
        <v>70.028</v>
      </c>
      <c r="O3360" s="1">
        <v>17619.3</v>
      </c>
    </row>
    <row r="3361">
      <c r="A3361" s="4">
        <v>41741.663194444445</v>
      </c>
      <c r="B3361" s="1">
        <v>73.8862218038</v>
      </c>
      <c r="J3361" s="1">
        <v>20.3368</v>
      </c>
      <c r="L3361" s="1">
        <v>67.5077</v>
      </c>
      <c r="O3361" s="1">
        <v>17689.5</v>
      </c>
    </row>
    <row r="3362">
      <c r="A3362" s="4">
        <v>41741.666666666664</v>
      </c>
      <c r="B3362" s="1">
        <v>72.9818267516</v>
      </c>
      <c r="J3362" s="1">
        <v>21.1387</v>
      </c>
      <c r="L3362" s="1">
        <v>38.6356</v>
      </c>
      <c r="O3362" s="1">
        <v>17785.9</v>
      </c>
    </row>
    <row r="3363">
      <c r="A3363" s="4">
        <v>41741.67013888889</v>
      </c>
      <c r="B3363" s="1">
        <v>76.9757674384</v>
      </c>
      <c r="J3363" s="1">
        <v>18.5309</v>
      </c>
      <c r="L3363" s="1">
        <v>40.634</v>
      </c>
      <c r="O3363" s="1">
        <v>17858.3</v>
      </c>
    </row>
    <row r="3364">
      <c r="A3364" s="4">
        <v>41741.67361111111</v>
      </c>
      <c r="B3364" s="1">
        <v>74.185280578</v>
      </c>
      <c r="J3364" s="1">
        <v>19.4554</v>
      </c>
      <c r="L3364" s="1">
        <v>34.0497</v>
      </c>
      <c r="O3364" s="1">
        <v>17881.4</v>
      </c>
    </row>
    <row r="3365">
      <c r="A3365" s="4">
        <v>41741.677083333336</v>
      </c>
      <c r="B3365" s="1">
        <v>80.413742057</v>
      </c>
      <c r="J3365" s="1">
        <v>20.219</v>
      </c>
      <c r="L3365" s="1">
        <v>34.3345</v>
      </c>
      <c r="O3365" s="1">
        <v>17902.6</v>
      </c>
    </row>
    <row r="3366">
      <c r="A3366" s="4">
        <v>41741.680555555555</v>
      </c>
      <c r="B3366" s="1">
        <v>80.3035458733</v>
      </c>
      <c r="J3366" s="1">
        <v>21.0151</v>
      </c>
      <c r="L3366" s="1">
        <v>41.2652</v>
      </c>
      <c r="O3366" s="1">
        <v>17922.5</v>
      </c>
    </row>
    <row r="3367">
      <c r="A3367" s="4">
        <v>41741.68402777778</v>
      </c>
      <c r="B3367" s="1">
        <v>81.2005987577</v>
      </c>
      <c r="J3367" s="1">
        <v>19.1346</v>
      </c>
      <c r="L3367" s="1">
        <v>39.6457</v>
      </c>
      <c r="O3367" s="1">
        <v>17902.2</v>
      </c>
    </row>
    <row r="3368">
      <c r="A3368" s="4">
        <v>41741.6875</v>
      </c>
      <c r="B3368" s="1">
        <v>83.9234849599</v>
      </c>
      <c r="J3368" s="1">
        <v>21.1593</v>
      </c>
      <c r="L3368" s="1">
        <v>35.1075</v>
      </c>
      <c r="O3368" s="1">
        <v>17845.6</v>
      </c>
    </row>
    <row r="3369">
      <c r="A3369" s="4">
        <v>41741.69097222222</v>
      </c>
      <c r="B3369" s="1">
        <v>87.5411071241</v>
      </c>
      <c r="J3369" s="1">
        <v>19.551</v>
      </c>
      <c r="L3369" s="1">
        <v>39.6547</v>
      </c>
      <c r="O3369" s="1">
        <v>17839.5</v>
      </c>
    </row>
    <row r="3370">
      <c r="A3370" s="4">
        <v>41741.694444444445</v>
      </c>
      <c r="B3370" s="1">
        <v>86.0519738429</v>
      </c>
      <c r="J3370" s="1">
        <v>21.3718</v>
      </c>
      <c r="L3370" s="1">
        <v>38.5102</v>
      </c>
      <c r="O3370" s="1">
        <v>17856.3</v>
      </c>
    </row>
    <row r="3371">
      <c r="A3371" s="4">
        <v>41741.697916666664</v>
      </c>
      <c r="B3371" s="1">
        <v>73.893733957</v>
      </c>
      <c r="J3371" s="1">
        <v>18.4802</v>
      </c>
      <c r="L3371" s="1">
        <v>38.5525</v>
      </c>
      <c r="O3371" s="1">
        <v>17866.1</v>
      </c>
    </row>
    <row r="3372">
      <c r="A3372" s="4">
        <v>41741.70138888889</v>
      </c>
      <c r="B3372" s="1">
        <v>77.4160703812</v>
      </c>
      <c r="J3372" s="1">
        <v>20.8185</v>
      </c>
      <c r="L3372" s="1">
        <v>33.3318</v>
      </c>
      <c r="O3372" s="1">
        <v>17915.5</v>
      </c>
    </row>
    <row r="3373">
      <c r="A3373" s="4">
        <v>41741.70486111111</v>
      </c>
      <c r="B3373" s="1">
        <v>76.0930223018999</v>
      </c>
      <c r="J3373" s="1">
        <v>19.2653</v>
      </c>
      <c r="L3373" s="1">
        <v>34.7139</v>
      </c>
      <c r="O3373" s="1">
        <v>17927.9</v>
      </c>
    </row>
    <row r="3374">
      <c r="A3374" s="4">
        <v>41741.708333333336</v>
      </c>
      <c r="B3374" s="1">
        <v>74.8290489901</v>
      </c>
      <c r="J3374" s="1">
        <v>21.2832</v>
      </c>
      <c r="L3374" s="1">
        <v>21.4828</v>
      </c>
      <c r="O3374" s="1">
        <v>17902.5</v>
      </c>
    </row>
    <row r="3375">
      <c r="A3375" s="4">
        <v>41741.711805555555</v>
      </c>
      <c r="B3375" s="1">
        <v>80.7155670317</v>
      </c>
      <c r="J3375" s="1">
        <v>19.7028</v>
      </c>
      <c r="L3375" s="1">
        <v>27.197</v>
      </c>
      <c r="O3375" s="1">
        <v>17896.7</v>
      </c>
    </row>
    <row r="3376">
      <c r="A3376" s="4">
        <v>41741.71527777778</v>
      </c>
      <c r="B3376" s="1">
        <v>80.8521993853</v>
      </c>
      <c r="J3376" s="1">
        <v>20.7606</v>
      </c>
      <c r="L3376" s="1">
        <v>26.6001</v>
      </c>
      <c r="O3376" s="1">
        <v>17901.8</v>
      </c>
    </row>
    <row r="3377">
      <c r="A3377" s="4">
        <v>41741.71875</v>
      </c>
      <c r="B3377" s="1">
        <v>75.635888202</v>
      </c>
      <c r="J3377" s="1">
        <v>21.8416</v>
      </c>
      <c r="L3377" s="1">
        <v>28.6663</v>
      </c>
      <c r="O3377" s="1">
        <v>17844.9</v>
      </c>
    </row>
    <row r="3378">
      <c r="A3378" s="4">
        <v>41741.72222222222</v>
      </c>
      <c r="B3378" s="1">
        <v>83.390323983</v>
      </c>
      <c r="J3378" s="1">
        <v>18.1693</v>
      </c>
      <c r="L3378" s="1">
        <v>31.2659</v>
      </c>
      <c r="O3378" s="1">
        <v>17783.3</v>
      </c>
    </row>
    <row r="3379">
      <c r="A3379" s="4">
        <v>41741.725694444445</v>
      </c>
      <c r="B3379" s="1">
        <v>83.7265966356999</v>
      </c>
      <c r="J3379" s="1">
        <v>18.1311</v>
      </c>
      <c r="L3379" s="1">
        <v>22.3613</v>
      </c>
      <c r="O3379" s="1">
        <v>17851.5</v>
      </c>
    </row>
    <row r="3380">
      <c r="A3380" s="4">
        <v>41741.729166666664</v>
      </c>
      <c r="B3380" s="1">
        <v>72.3356521404</v>
      </c>
      <c r="J3380" s="1">
        <v>21.1014</v>
      </c>
      <c r="L3380" s="1">
        <v>18.8631</v>
      </c>
      <c r="O3380" s="1">
        <v>17925.2</v>
      </c>
    </row>
    <row r="3381">
      <c r="A3381" s="4">
        <v>41741.73263888889</v>
      </c>
      <c r="B3381" s="1">
        <v>78.33209318</v>
      </c>
      <c r="J3381" s="1">
        <v>20.6053</v>
      </c>
      <c r="L3381" s="1">
        <v>26.5969</v>
      </c>
      <c r="O3381" s="1">
        <v>17937.7</v>
      </c>
    </row>
    <row r="3382">
      <c r="A3382" s="4">
        <v>41741.73611111111</v>
      </c>
      <c r="B3382" s="1">
        <v>86.2422171421999</v>
      </c>
      <c r="J3382" s="1">
        <v>19.1903</v>
      </c>
      <c r="L3382" s="1">
        <v>24.007</v>
      </c>
      <c r="O3382" s="1">
        <v>17953.1</v>
      </c>
    </row>
    <row r="3383">
      <c r="A3383" s="4">
        <v>41741.739583333336</v>
      </c>
      <c r="B3383" s="1">
        <v>80.3250668871</v>
      </c>
      <c r="J3383" s="1">
        <v>19.9968</v>
      </c>
      <c r="L3383" s="1">
        <v>22.759</v>
      </c>
      <c r="O3383" s="1">
        <v>17965.4</v>
      </c>
    </row>
    <row r="3384">
      <c r="A3384" s="4">
        <v>41741.743055555555</v>
      </c>
      <c r="B3384" s="1">
        <v>77.5620150392</v>
      </c>
      <c r="J3384" s="1">
        <v>18.1852</v>
      </c>
      <c r="L3384" s="1">
        <v>22.6623</v>
      </c>
      <c r="O3384" s="1">
        <v>17971.1</v>
      </c>
    </row>
    <row r="3385">
      <c r="A3385" s="4">
        <v>41741.74652777778</v>
      </c>
      <c r="B3385" s="1">
        <v>76.0587892189</v>
      </c>
      <c r="J3385" s="1">
        <v>18.7878</v>
      </c>
      <c r="L3385" s="1">
        <v>19.1523</v>
      </c>
      <c r="O3385" s="1">
        <v>17971.8</v>
      </c>
    </row>
    <row r="3386">
      <c r="A3386" s="4">
        <v>41741.75</v>
      </c>
      <c r="B3386" s="1">
        <v>30.3574630988</v>
      </c>
      <c r="J3386" s="1">
        <v>19.7169</v>
      </c>
      <c r="L3386" s="1">
        <v>16.6934</v>
      </c>
      <c r="O3386" s="1">
        <v>17966.7</v>
      </c>
    </row>
    <row r="3387">
      <c r="A3387" s="4">
        <v>41741.75347222222</v>
      </c>
      <c r="B3387" s="1">
        <v>29.4385097644999</v>
      </c>
      <c r="J3387" s="1">
        <v>21.3567</v>
      </c>
      <c r="L3387" s="1">
        <v>21.1897</v>
      </c>
      <c r="O3387" s="1">
        <v>17965.5</v>
      </c>
    </row>
    <row r="3388">
      <c r="A3388" s="4">
        <v>41741.756944444445</v>
      </c>
      <c r="B3388" s="1">
        <v>34.0302425484</v>
      </c>
      <c r="J3388" s="1">
        <v>19.9378</v>
      </c>
      <c r="L3388" s="1">
        <v>25.7837</v>
      </c>
      <c r="O3388" s="1">
        <v>17970.4</v>
      </c>
    </row>
    <row r="3389">
      <c r="A3389" s="4">
        <v>41741.760416666664</v>
      </c>
      <c r="B3389" s="1">
        <v>29.3546017584</v>
      </c>
      <c r="J3389" s="1">
        <v>20.365</v>
      </c>
      <c r="L3389" s="1">
        <v>21.8785</v>
      </c>
      <c r="O3389" s="1">
        <v>17960.3</v>
      </c>
    </row>
    <row r="3390">
      <c r="A3390" s="4">
        <v>41741.76388888889</v>
      </c>
      <c r="B3390" s="1">
        <v>30.6706806127</v>
      </c>
      <c r="J3390" s="1">
        <v>21.5157</v>
      </c>
      <c r="L3390" s="1">
        <v>22.4776</v>
      </c>
      <c r="O3390" s="1">
        <v>17946.8</v>
      </c>
    </row>
    <row r="3391">
      <c r="A3391" s="4">
        <v>41741.76736111111</v>
      </c>
      <c r="B3391" s="1">
        <v>29.0923191411</v>
      </c>
      <c r="J3391" s="1">
        <v>19.2537</v>
      </c>
      <c r="L3391" s="1">
        <v>25.319</v>
      </c>
      <c r="O3391" s="1">
        <v>17961.0</v>
      </c>
    </row>
    <row r="3392">
      <c r="A3392" s="4">
        <v>41741.770833333336</v>
      </c>
      <c r="B3392" s="1">
        <v>33.8008675565</v>
      </c>
      <c r="J3392" s="1">
        <v>20.8068</v>
      </c>
      <c r="L3392" s="1">
        <v>19.0545</v>
      </c>
      <c r="O3392" s="1">
        <v>17971.1</v>
      </c>
    </row>
    <row r="3393">
      <c r="A3393" s="4">
        <v>41741.774305555555</v>
      </c>
      <c r="B3393" s="1">
        <v>29.0514099884</v>
      </c>
      <c r="J3393" s="1">
        <v>21.4508</v>
      </c>
      <c r="L3393" s="1">
        <v>22.5908</v>
      </c>
      <c r="O3393" s="1">
        <v>17969.1</v>
      </c>
    </row>
    <row r="3394">
      <c r="A3394" s="4">
        <v>41741.77777777778</v>
      </c>
      <c r="B3394" s="1">
        <v>30.7731211563</v>
      </c>
      <c r="J3394" s="1">
        <v>18.8141</v>
      </c>
      <c r="L3394" s="1">
        <v>21.2403</v>
      </c>
      <c r="O3394" s="1">
        <v>17975.9</v>
      </c>
    </row>
    <row r="3395">
      <c r="A3395" s="4">
        <v>41741.78125</v>
      </c>
      <c r="B3395" s="1">
        <v>32.4690969345</v>
      </c>
      <c r="J3395" s="1">
        <v>19.4296</v>
      </c>
      <c r="L3395" s="1">
        <v>16.6779</v>
      </c>
      <c r="O3395" s="1">
        <v>17979.6</v>
      </c>
    </row>
    <row r="3396">
      <c r="A3396" s="4">
        <v>41741.78472222222</v>
      </c>
      <c r="B3396" s="1">
        <v>31.421186673</v>
      </c>
      <c r="J3396" s="1">
        <v>21.9234</v>
      </c>
      <c r="L3396" s="1">
        <v>17.0305</v>
      </c>
      <c r="O3396" s="1">
        <v>17978.2</v>
      </c>
    </row>
    <row r="3397">
      <c r="A3397" s="4">
        <v>41741.788194444445</v>
      </c>
      <c r="B3397" s="1">
        <v>30.6065289539</v>
      </c>
      <c r="J3397" s="1">
        <v>21.9371</v>
      </c>
      <c r="L3397" s="1">
        <v>21.5947</v>
      </c>
      <c r="O3397" s="1">
        <v>17980.3</v>
      </c>
    </row>
    <row r="3398">
      <c r="A3398" s="4">
        <v>41741.791666666664</v>
      </c>
      <c r="B3398" s="1">
        <v>21.3928458709</v>
      </c>
      <c r="J3398" s="1">
        <v>18.8965</v>
      </c>
      <c r="L3398" s="1">
        <v>22.7559</v>
      </c>
      <c r="O3398" s="1">
        <v>17980.2</v>
      </c>
    </row>
    <row r="3399">
      <c r="A3399" s="4">
        <v>41741.79513888889</v>
      </c>
      <c r="B3399" s="1">
        <v>23.7340992689</v>
      </c>
      <c r="J3399" s="1">
        <v>18.2693</v>
      </c>
      <c r="L3399" s="1">
        <v>15.3565</v>
      </c>
      <c r="O3399" s="1">
        <v>17974.4</v>
      </c>
    </row>
    <row r="3400">
      <c r="A3400" s="4">
        <v>41741.79861111111</v>
      </c>
      <c r="B3400" s="1">
        <v>24.5234205207</v>
      </c>
      <c r="J3400" s="1">
        <v>19.0874</v>
      </c>
      <c r="L3400" s="1">
        <v>17.2427</v>
      </c>
      <c r="O3400" s="1">
        <v>17971.6</v>
      </c>
    </row>
    <row r="3401">
      <c r="A3401" s="4">
        <v>41741.802083333336</v>
      </c>
      <c r="B3401" s="1">
        <v>21.7192228042</v>
      </c>
      <c r="J3401" s="1">
        <v>19.5947</v>
      </c>
      <c r="L3401" s="1">
        <v>14.8322</v>
      </c>
      <c r="O3401" s="1">
        <v>17971.9</v>
      </c>
    </row>
    <row r="3402">
      <c r="A3402" s="4">
        <v>41741.805555555555</v>
      </c>
      <c r="B3402" s="1">
        <v>20.3353707854</v>
      </c>
    </row>
    <row r="3403">
      <c r="A3403" s="4">
        <v>41741.80902777778</v>
      </c>
      <c r="B3403" s="1">
        <v>20.3238135701</v>
      </c>
    </row>
    <row r="3404">
      <c r="A3404" s="4">
        <v>41741.8125</v>
      </c>
      <c r="B3404" s="1">
        <v>23.5612748076</v>
      </c>
    </row>
    <row r="3405">
      <c r="A3405" s="4">
        <v>41741.81597222222</v>
      </c>
      <c r="B3405" s="1">
        <v>22.6346155591</v>
      </c>
    </row>
    <row r="3406">
      <c r="A3406" s="4">
        <v>41741.819444444445</v>
      </c>
      <c r="B3406" s="1">
        <v>23.6704938067</v>
      </c>
    </row>
    <row r="3407">
      <c r="A3407" s="4">
        <v>41741.822916666664</v>
      </c>
      <c r="B3407" s="1">
        <v>23.2847853288</v>
      </c>
    </row>
    <row r="3408">
      <c r="A3408" s="4">
        <v>41741.82638888889</v>
      </c>
      <c r="B3408" s="1">
        <v>24.2256271158</v>
      </c>
    </row>
    <row r="3409">
      <c r="A3409" s="4">
        <v>41741.82986111111</v>
      </c>
      <c r="B3409" s="1">
        <v>24.1284915003</v>
      </c>
    </row>
    <row r="3410">
      <c r="A3410" s="4">
        <v>41741.833333333336</v>
      </c>
      <c r="B3410" s="1">
        <v>21.6609887525</v>
      </c>
    </row>
    <row r="3411">
      <c r="A3411" s="4">
        <v>41741.836805555555</v>
      </c>
      <c r="B3411" s="1">
        <v>20.378374555</v>
      </c>
    </row>
    <row r="3412">
      <c r="A3412" s="4">
        <v>41741.84027777778</v>
      </c>
      <c r="B3412" s="1">
        <v>19.6940855292</v>
      </c>
    </row>
    <row r="3413">
      <c r="A3413" s="4">
        <v>41741.84375</v>
      </c>
      <c r="B3413" s="1">
        <v>20.5087814753</v>
      </c>
    </row>
    <row r="3414">
      <c r="A3414" s="4">
        <v>41741.84722222222</v>
      </c>
      <c r="B3414" s="1">
        <v>20.4884850577</v>
      </c>
    </row>
    <row r="3415">
      <c r="A3415" s="4">
        <v>41741.850694444445</v>
      </c>
      <c r="B3415" s="1">
        <v>20.9316883971</v>
      </c>
    </row>
    <row r="3416">
      <c r="A3416" s="4">
        <v>41741.854166666664</v>
      </c>
      <c r="B3416" s="1">
        <v>19.1942554073</v>
      </c>
    </row>
    <row r="3417">
      <c r="A3417" s="4">
        <v>41741.85763888889</v>
      </c>
      <c r="B3417" s="1">
        <v>21.1174187769</v>
      </c>
    </row>
    <row r="3418">
      <c r="A3418" s="4">
        <v>41741.86111111111</v>
      </c>
      <c r="B3418" s="1">
        <v>20.3022371419</v>
      </c>
    </row>
    <row r="3419">
      <c r="A3419" s="4">
        <v>41741.864583333336</v>
      </c>
      <c r="B3419" s="1">
        <v>20.97235874</v>
      </c>
    </row>
    <row r="3420">
      <c r="A3420" s="4">
        <v>41741.868055555555</v>
      </c>
      <c r="B3420" s="1">
        <v>19.4134211217</v>
      </c>
    </row>
    <row r="3421">
      <c r="A3421" s="4">
        <v>41741.87152777778</v>
      </c>
      <c r="B3421" s="1">
        <v>20.2112812428</v>
      </c>
    </row>
    <row r="3422">
      <c r="A3422" s="4">
        <v>41741.875</v>
      </c>
      <c r="B3422" s="1">
        <v>18.9312406748</v>
      </c>
    </row>
    <row r="3423">
      <c r="A3423" s="4">
        <v>41741.87847222222</v>
      </c>
      <c r="B3423" s="1">
        <v>21.6044264332</v>
      </c>
    </row>
    <row r="3424">
      <c r="A3424" s="4">
        <v>41741.881944444445</v>
      </c>
      <c r="B3424" s="1">
        <v>20.0476129832</v>
      </c>
    </row>
    <row r="3425">
      <c r="A3425" s="4">
        <v>41741.885416666664</v>
      </c>
      <c r="B3425" s="1">
        <v>18.990645259</v>
      </c>
    </row>
    <row r="3426">
      <c r="A3426" s="4">
        <v>41741.88888888889</v>
      </c>
      <c r="B3426" s="1">
        <v>18.2520259452999</v>
      </c>
    </row>
    <row r="3427">
      <c r="A3427" s="4">
        <v>41741.89236111111</v>
      </c>
      <c r="B3427" s="1">
        <v>20.8023287901</v>
      </c>
    </row>
    <row r="3428">
      <c r="A3428" s="4">
        <v>41741.895833333336</v>
      </c>
      <c r="B3428" s="1">
        <v>18.9490999881</v>
      </c>
    </row>
    <row r="3429">
      <c r="A3429" s="4">
        <v>41741.899305555555</v>
      </c>
      <c r="B3429" s="1">
        <v>22.0637286934</v>
      </c>
    </row>
    <row r="3430">
      <c r="A3430" s="4">
        <v>41741.90277777778</v>
      </c>
      <c r="B3430" s="1">
        <v>20.2314484913</v>
      </c>
    </row>
    <row r="3431">
      <c r="A3431" s="4">
        <v>41741.90625</v>
      </c>
      <c r="B3431" s="1">
        <v>19.2478562962</v>
      </c>
    </row>
    <row r="3432">
      <c r="A3432" s="4">
        <v>41741.90972222222</v>
      </c>
      <c r="B3432" s="1">
        <v>20.7297370912</v>
      </c>
    </row>
    <row r="3433">
      <c r="A3433" s="4">
        <v>41741.913194444445</v>
      </c>
      <c r="B3433" s="1">
        <v>19.1925638693</v>
      </c>
    </row>
    <row r="3434">
      <c r="A3434" s="4">
        <v>41741.916666666664</v>
      </c>
      <c r="B3434" s="1">
        <v>21.3015270185</v>
      </c>
    </row>
    <row r="3435">
      <c r="A3435" s="4">
        <v>41741.92013888889</v>
      </c>
      <c r="B3435" s="1">
        <v>19.2514078207</v>
      </c>
    </row>
    <row r="3436">
      <c r="A3436" s="4">
        <v>41741.92361111111</v>
      </c>
      <c r="B3436" s="1">
        <v>21.9740657901</v>
      </c>
    </row>
    <row r="3437">
      <c r="A3437" s="4">
        <v>41741.927083333336</v>
      </c>
      <c r="B3437" s="1">
        <v>20.4401828877</v>
      </c>
    </row>
    <row r="3438">
      <c r="A3438" s="4">
        <v>41741.930555555555</v>
      </c>
      <c r="B3438" s="1">
        <v>21.3981671241</v>
      </c>
    </row>
    <row r="3439">
      <c r="A3439" s="4">
        <v>41741.93402777778</v>
      </c>
      <c r="B3439" s="1">
        <v>18.3088214807</v>
      </c>
    </row>
    <row r="3440">
      <c r="A3440" s="4">
        <v>41741.9375</v>
      </c>
      <c r="B3440" s="1">
        <v>19.4118151298</v>
      </c>
    </row>
    <row r="3441">
      <c r="A3441" s="4">
        <v>41741.94097222222</v>
      </c>
      <c r="B3441" s="1">
        <v>20.9700602848</v>
      </c>
    </row>
    <row r="3442">
      <c r="A3442" s="4">
        <v>41741.944444444445</v>
      </c>
      <c r="B3442" s="1">
        <v>20.6400314859</v>
      </c>
    </row>
    <row r="3443">
      <c r="A3443" s="4">
        <v>41741.947916666664</v>
      </c>
      <c r="B3443" s="1">
        <v>18.7949983701</v>
      </c>
    </row>
    <row r="3444">
      <c r="A3444" s="4">
        <v>41741.95138888889</v>
      </c>
      <c r="B3444" s="1">
        <v>19.4434595317</v>
      </c>
    </row>
    <row r="3445">
      <c r="A3445" s="4">
        <v>41741.95486111111</v>
      </c>
      <c r="B3445" s="1">
        <v>19.0720652433</v>
      </c>
    </row>
    <row r="3446">
      <c r="A3446" s="4">
        <v>41741.958333333336</v>
      </c>
      <c r="B3446" s="1">
        <v>20.4574077453</v>
      </c>
    </row>
    <row r="3447">
      <c r="A3447" s="4">
        <v>41741.961805555555</v>
      </c>
      <c r="B3447" s="1">
        <v>19.3819935443</v>
      </c>
    </row>
    <row r="3448">
      <c r="A3448" s="4">
        <v>41741.96527777778</v>
      </c>
      <c r="B3448" s="1">
        <v>19.2399103198</v>
      </c>
    </row>
    <row r="3449">
      <c r="A3449" s="4">
        <v>41741.96875</v>
      </c>
      <c r="B3449" s="1">
        <v>18.8331271862</v>
      </c>
    </row>
    <row r="3450">
      <c r="A3450" s="4">
        <v>41741.97222222222</v>
      </c>
      <c r="B3450" s="1">
        <v>19.6398786146</v>
      </c>
    </row>
    <row r="3451">
      <c r="A3451" s="4">
        <v>41741.975694444445</v>
      </c>
      <c r="B3451" s="1">
        <v>18.7856165049</v>
      </c>
    </row>
    <row r="3452">
      <c r="A3452" s="4">
        <v>41741.979166666664</v>
      </c>
      <c r="B3452" s="1">
        <v>21.8544736008</v>
      </c>
    </row>
    <row r="3453">
      <c r="A3453" s="4">
        <v>41741.98263888889</v>
      </c>
      <c r="B3453" s="1">
        <v>18.6215819015</v>
      </c>
    </row>
    <row r="3454">
      <c r="A3454" s="4">
        <v>41741.98611111111</v>
      </c>
      <c r="B3454" s="1">
        <v>21.6573762757</v>
      </c>
    </row>
    <row r="3455">
      <c r="A3455" s="4">
        <v>41741.989583333336</v>
      </c>
      <c r="B3455" s="1">
        <v>19.717677458</v>
      </c>
    </row>
    <row r="3456">
      <c r="A3456" s="4">
        <v>41741.993055555555</v>
      </c>
      <c r="B3456" s="1">
        <v>19.5152101654</v>
      </c>
    </row>
    <row r="3457">
      <c r="A3457" s="4">
        <v>41741.99652777778</v>
      </c>
      <c r="B3457" s="1">
        <v>18.9289128554</v>
      </c>
    </row>
    <row r="3458">
      <c r="A3458" s="4">
        <v>41742.0</v>
      </c>
      <c r="B3458" s="1">
        <v>20.5430253375</v>
      </c>
    </row>
    <row r="3459">
      <c r="A3459" s="4">
        <v>41742.00347222222</v>
      </c>
      <c r="B3459" s="1">
        <v>20.74211206</v>
      </c>
    </row>
    <row r="3460">
      <c r="A3460" s="4">
        <v>41742.006944444445</v>
      </c>
      <c r="B3460" s="1">
        <v>19.870283849</v>
      </c>
    </row>
    <row r="3461">
      <c r="A3461" s="4">
        <v>41742.010416666664</v>
      </c>
      <c r="B3461" s="1">
        <v>18.2228275828</v>
      </c>
    </row>
    <row r="3462">
      <c r="A3462" s="4">
        <v>41742.01388888889</v>
      </c>
      <c r="B3462" s="1">
        <v>21.6740406028</v>
      </c>
    </row>
    <row r="3463">
      <c r="A3463" s="4">
        <v>41742.01736111111</v>
      </c>
      <c r="B3463" s="1">
        <v>21.9213165315</v>
      </c>
    </row>
    <row r="3464">
      <c r="A3464" s="4">
        <v>41742.020833333336</v>
      </c>
      <c r="B3464" s="1">
        <v>19.7241736608</v>
      </c>
    </row>
    <row r="3465">
      <c r="A3465" s="4">
        <v>41742.024305555555</v>
      </c>
      <c r="B3465" s="1">
        <v>20.4546432296</v>
      </c>
    </row>
    <row r="3466">
      <c r="A3466" s="4">
        <v>41742.02777777778</v>
      </c>
      <c r="B3466" s="1">
        <v>19.801194505</v>
      </c>
    </row>
    <row r="3467">
      <c r="A3467" s="4">
        <v>41742.03125</v>
      </c>
      <c r="B3467" s="1">
        <v>19.2875186035</v>
      </c>
    </row>
    <row r="3468">
      <c r="A3468" s="4">
        <v>41742.03472222222</v>
      </c>
      <c r="B3468" s="1">
        <v>18.3092751714</v>
      </c>
    </row>
    <row r="3469">
      <c r="A3469" s="4">
        <v>41742.038194444445</v>
      </c>
      <c r="B3469" s="1">
        <v>19.8242709216</v>
      </c>
    </row>
    <row r="3470">
      <c r="A3470" s="4">
        <v>41742.041666666664</v>
      </c>
      <c r="B3470" s="1">
        <v>21.2735382254</v>
      </c>
    </row>
    <row r="3471">
      <c r="A3471" s="4">
        <v>41742.04513888889</v>
      </c>
      <c r="B3471" s="1">
        <v>18.0681258444</v>
      </c>
    </row>
    <row r="3472">
      <c r="A3472" s="4">
        <v>41742.04861111111</v>
      </c>
      <c r="B3472" s="1">
        <v>20.3284307327</v>
      </c>
    </row>
    <row r="3473">
      <c r="A3473" s="4">
        <v>41742.052083333336</v>
      </c>
      <c r="B3473" s="1">
        <v>21.5230884348999</v>
      </c>
    </row>
    <row r="3474">
      <c r="A3474" s="4">
        <v>41742.055555555555</v>
      </c>
      <c r="B3474" s="1">
        <v>18.8701977201</v>
      </c>
    </row>
    <row r="3475">
      <c r="A3475" s="4">
        <v>41742.05902777778</v>
      </c>
      <c r="B3475" s="1">
        <v>18.7330234588</v>
      </c>
    </row>
    <row r="3476">
      <c r="A3476" s="4">
        <v>41742.0625</v>
      </c>
      <c r="B3476" s="1">
        <v>21.0891065028</v>
      </c>
    </row>
    <row r="3477">
      <c r="A3477" s="4">
        <v>41742.06597222222</v>
      </c>
      <c r="B3477" s="1">
        <v>19.0203457245</v>
      </c>
    </row>
    <row r="3478">
      <c r="A3478" s="4">
        <v>41742.069444444445</v>
      </c>
      <c r="B3478" s="1">
        <v>18.7679370702</v>
      </c>
    </row>
    <row r="3479">
      <c r="A3479" s="4">
        <v>41742.072916666664</v>
      </c>
      <c r="B3479" s="1">
        <v>19.5119570023</v>
      </c>
    </row>
    <row r="3480">
      <c r="A3480" s="4">
        <v>41742.07638888889</v>
      </c>
      <c r="B3480" s="1">
        <v>19.5700080491</v>
      </c>
    </row>
    <row r="3481">
      <c r="A3481" s="4">
        <v>41742.07986111111</v>
      </c>
      <c r="B3481" s="1">
        <v>21.4964042521</v>
      </c>
    </row>
    <row r="3482">
      <c r="A3482" s="4">
        <v>41742.083333333336</v>
      </c>
      <c r="B3482" s="1">
        <v>20.4737738877</v>
      </c>
    </row>
    <row r="3483">
      <c r="A3483" s="4">
        <v>41742.086805555555</v>
      </c>
      <c r="B3483" s="1">
        <v>19.6238458254</v>
      </c>
    </row>
    <row r="3484">
      <c r="A3484" s="4">
        <v>41742.09027777778</v>
      </c>
      <c r="B3484" s="1">
        <v>20.1375518571</v>
      </c>
    </row>
    <row r="3485">
      <c r="A3485" s="4">
        <v>41742.09375</v>
      </c>
      <c r="B3485" s="1">
        <v>21.8158609332999</v>
      </c>
    </row>
    <row r="3486">
      <c r="A3486" s="4">
        <v>41742.09722222222</v>
      </c>
      <c r="B3486" s="1">
        <v>18.4528587064</v>
      </c>
    </row>
    <row r="3487">
      <c r="A3487" s="4">
        <v>41742.100694444445</v>
      </c>
      <c r="B3487" s="1">
        <v>18.8308620869</v>
      </c>
    </row>
    <row r="3488">
      <c r="A3488" s="4">
        <v>41742.104166666664</v>
      </c>
      <c r="B3488" s="1">
        <v>21.8501148263</v>
      </c>
    </row>
    <row r="3489">
      <c r="A3489" s="4">
        <v>41742.10763888889</v>
      </c>
      <c r="B3489" s="1">
        <v>21.8292993940999</v>
      </c>
    </row>
    <row r="3490">
      <c r="A3490" s="4">
        <v>41742.11111111111</v>
      </c>
      <c r="B3490" s="1">
        <v>18.7086616851</v>
      </c>
    </row>
    <row r="3491">
      <c r="A3491" s="4">
        <v>41742.114583333336</v>
      </c>
      <c r="B3491" s="1">
        <v>18.5804352685</v>
      </c>
    </row>
    <row r="3492">
      <c r="A3492" s="4">
        <v>41742.118055555555</v>
      </c>
      <c r="B3492" s="1">
        <v>19.6843405374</v>
      </c>
    </row>
    <row r="3493">
      <c r="A3493" s="4">
        <v>41742.12152777778</v>
      </c>
      <c r="B3493" s="1">
        <v>18.19887317</v>
      </c>
    </row>
    <row r="3494">
      <c r="A3494" s="4">
        <v>41742.125</v>
      </c>
      <c r="B3494" s="1">
        <v>20.6196141291</v>
      </c>
    </row>
    <row r="3495">
      <c r="A3495" s="4">
        <v>41742.12847222222</v>
      </c>
      <c r="B3495" s="1">
        <v>18.3099840866</v>
      </c>
    </row>
    <row r="3496">
      <c r="A3496" s="4">
        <v>41742.131944444445</v>
      </c>
      <c r="B3496" s="1">
        <v>18.2321185084</v>
      </c>
    </row>
    <row r="3497">
      <c r="A3497" s="4">
        <v>41742.135416666664</v>
      </c>
      <c r="B3497" s="1">
        <v>19.9407477448</v>
      </c>
    </row>
    <row r="3498">
      <c r="A3498" s="4">
        <v>41742.13888888889</v>
      </c>
      <c r="B3498" s="1">
        <v>21.8311465444</v>
      </c>
    </row>
    <row r="3499">
      <c r="A3499" s="4">
        <v>41742.14236111111</v>
      </c>
      <c r="B3499" s="1">
        <v>19.7071837443</v>
      </c>
    </row>
    <row r="3500">
      <c r="A3500" s="4">
        <v>41742.145833333336</v>
      </c>
      <c r="B3500" s="1">
        <v>19.4259246346</v>
      </c>
    </row>
    <row r="3501">
      <c r="A3501" s="4">
        <v>41742.149305555555</v>
      </c>
      <c r="B3501" s="1">
        <v>21.9918268619999</v>
      </c>
    </row>
    <row r="3502">
      <c r="A3502" s="4">
        <v>41742.15277777778</v>
      </c>
      <c r="B3502" s="1">
        <v>20.1278758431</v>
      </c>
    </row>
    <row r="3503">
      <c r="A3503" s="4">
        <v>41742.15625</v>
      </c>
      <c r="B3503" s="1">
        <v>19.5009656276</v>
      </c>
    </row>
    <row r="3504">
      <c r="A3504" s="4">
        <v>41742.15972222222</v>
      </c>
      <c r="B3504" s="1">
        <v>19.5434432534</v>
      </c>
    </row>
    <row r="3505">
      <c r="A3505" s="4">
        <v>41742.163194444445</v>
      </c>
      <c r="B3505" s="1">
        <v>18.7798379841</v>
      </c>
    </row>
    <row r="3506">
      <c r="A3506" s="4">
        <v>41742.166666666664</v>
      </c>
      <c r="B3506" s="1">
        <v>20.0488922298</v>
      </c>
    </row>
    <row r="3507">
      <c r="A3507" s="4">
        <v>41742.17013888889</v>
      </c>
      <c r="B3507" s="1">
        <v>19.7554201127</v>
      </c>
    </row>
    <row r="3508">
      <c r="A3508" s="4">
        <v>41742.17361111111</v>
      </c>
      <c r="B3508" s="1">
        <v>19.0831811854</v>
      </c>
    </row>
    <row r="3509">
      <c r="A3509" s="4">
        <v>41742.177083333336</v>
      </c>
      <c r="B3509" s="1">
        <v>18.6421603464</v>
      </c>
    </row>
    <row r="3510">
      <c r="A3510" s="4">
        <v>41742.180555555555</v>
      </c>
      <c r="B3510" s="1">
        <v>19.2449554747</v>
      </c>
    </row>
    <row r="3511">
      <c r="A3511" s="4">
        <v>41742.18402777778</v>
      </c>
      <c r="B3511" s="1">
        <v>20.0347333108</v>
      </c>
    </row>
    <row r="3512">
      <c r="A3512" s="4">
        <v>41742.1875</v>
      </c>
      <c r="B3512" s="1">
        <v>18.2333330891</v>
      </c>
    </row>
    <row r="3513">
      <c r="A3513" s="4">
        <v>41742.19097222222</v>
      </c>
      <c r="B3513" s="1">
        <v>18.6149761143</v>
      </c>
    </row>
    <row r="3514">
      <c r="A3514" s="4">
        <v>41742.194444444445</v>
      </c>
      <c r="B3514" s="1">
        <v>21.7906290679</v>
      </c>
    </row>
    <row r="3515">
      <c r="A3515" s="4">
        <v>41742.197916666664</v>
      </c>
      <c r="B3515" s="1">
        <v>20.1714214041</v>
      </c>
    </row>
    <row r="3516">
      <c r="A3516" s="4">
        <v>41742.20138888889</v>
      </c>
      <c r="B3516" s="1">
        <v>18.2537972146</v>
      </c>
    </row>
    <row r="3517">
      <c r="A3517" s="4">
        <v>41742.20486111111</v>
      </c>
      <c r="B3517" s="1">
        <v>20.7723510351</v>
      </c>
    </row>
    <row r="3518">
      <c r="A3518" s="4">
        <v>41742.208333333336</v>
      </c>
      <c r="B3518" s="1">
        <v>18.2472114803</v>
      </c>
    </row>
    <row r="3519">
      <c r="A3519" s="4">
        <v>41742.211805555555</v>
      </c>
      <c r="B3519" s="1">
        <v>20.9554969082</v>
      </c>
    </row>
    <row r="3520">
      <c r="A3520" s="4">
        <v>41742.21527777778</v>
      </c>
      <c r="B3520" s="1">
        <v>20.9998508869</v>
      </c>
    </row>
    <row r="3521">
      <c r="A3521" s="4">
        <v>41742.21875</v>
      </c>
      <c r="B3521" s="1">
        <v>20.604315903</v>
      </c>
    </row>
    <row r="3522">
      <c r="A3522" s="4">
        <v>41742.22222222222</v>
      </c>
      <c r="B3522" s="1">
        <v>20.9288181785</v>
      </c>
    </row>
    <row r="3523">
      <c r="A3523" s="4">
        <v>41742.225694444445</v>
      </c>
      <c r="B3523" s="1">
        <v>18.3518631241</v>
      </c>
    </row>
    <row r="3524">
      <c r="A3524" s="4">
        <v>41742.229166666664</v>
      </c>
      <c r="B3524" s="1">
        <v>20.9071222094</v>
      </c>
    </row>
    <row r="3525">
      <c r="A3525" s="4">
        <v>41742.23263888889</v>
      </c>
      <c r="B3525" s="1">
        <v>18.5467532789</v>
      </c>
    </row>
    <row r="3526">
      <c r="A3526" s="4">
        <v>41742.23611111111</v>
      </c>
      <c r="B3526" s="1">
        <v>19.3580236291</v>
      </c>
    </row>
    <row r="3527">
      <c r="A3527" s="4">
        <v>41742.239583333336</v>
      </c>
      <c r="B3527" s="1">
        <v>21.770981014</v>
      </c>
    </row>
    <row r="3528">
      <c r="A3528" s="4">
        <v>41742.243055555555</v>
      </c>
      <c r="B3528" s="1">
        <v>20.0115019106</v>
      </c>
    </row>
    <row r="3529">
      <c r="A3529" s="4">
        <v>41742.24652777778</v>
      </c>
      <c r="B3529" s="1">
        <v>21.8697057282999</v>
      </c>
    </row>
    <row r="3530">
      <c r="A3530" s="4">
        <v>41742.25</v>
      </c>
      <c r="B3530" s="1">
        <v>18.3556898354999</v>
      </c>
    </row>
    <row r="3531">
      <c r="A3531" s="4">
        <v>41742.25347222222</v>
      </c>
      <c r="B3531" s="1">
        <v>19.9102263983</v>
      </c>
    </row>
    <row r="3532">
      <c r="A3532" s="4">
        <v>41742.256944444445</v>
      </c>
      <c r="B3532" s="1">
        <v>18.2496092811</v>
      </c>
    </row>
    <row r="3533">
      <c r="A3533" s="4">
        <v>41742.260416666664</v>
      </c>
      <c r="B3533" s="1">
        <v>20.5208410496</v>
      </c>
    </row>
    <row r="3534">
      <c r="A3534" s="4">
        <v>41742.26388888889</v>
      </c>
      <c r="B3534" s="1">
        <v>18.3148280055</v>
      </c>
    </row>
    <row r="3535">
      <c r="A3535" s="4">
        <v>41742.26736111111</v>
      </c>
      <c r="B3535" s="1">
        <v>18.7014712102</v>
      </c>
    </row>
    <row r="3536">
      <c r="A3536" s="4">
        <v>41742.270833333336</v>
      </c>
      <c r="B3536" s="1">
        <v>19.0353212403</v>
      </c>
    </row>
    <row r="3537">
      <c r="A3537" s="4">
        <v>41742.274305555555</v>
      </c>
      <c r="B3537" s="1">
        <v>20.9949754067</v>
      </c>
    </row>
    <row r="3538">
      <c r="A3538" s="4">
        <v>41742.27777777778</v>
      </c>
      <c r="B3538" s="1">
        <v>18.6558484753</v>
      </c>
    </row>
    <row r="3539">
      <c r="A3539" s="4">
        <v>41742.28125</v>
      </c>
      <c r="B3539" s="1">
        <v>21.3865282132</v>
      </c>
    </row>
    <row r="3540">
      <c r="A3540" s="4">
        <v>41742.28472222222</v>
      </c>
      <c r="B3540" s="1">
        <v>18.5276157553</v>
      </c>
    </row>
    <row r="3541">
      <c r="A3541" s="4">
        <v>41742.288194444445</v>
      </c>
      <c r="B3541" s="1">
        <v>18.1409777963</v>
      </c>
    </row>
    <row r="3542">
      <c r="A3542" s="4">
        <v>41742.291666666664</v>
      </c>
      <c r="B3542" s="1">
        <v>19.5801816759</v>
      </c>
    </row>
    <row r="3543">
      <c r="A3543" s="4">
        <v>41742.29513888889</v>
      </c>
      <c r="B3543" s="1">
        <v>21.9177665679</v>
      </c>
    </row>
    <row r="3544">
      <c r="A3544" s="4">
        <v>41742.29861111111</v>
      </c>
      <c r="B3544" s="1">
        <v>18.4413689111999</v>
      </c>
    </row>
    <row r="3545">
      <c r="A3545" s="4">
        <v>41742.302083333336</v>
      </c>
      <c r="B3545" s="1">
        <v>18.4068737761999</v>
      </c>
    </row>
    <row r="3546">
      <c r="A3546" s="4">
        <v>41742.305555555555</v>
      </c>
      <c r="B3546" s="1">
        <v>21.0046660432</v>
      </c>
    </row>
    <row r="3547">
      <c r="A3547" s="4">
        <v>41742.30902777778</v>
      </c>
      <c r="B3547" s="1">
        <v>19.2486467759999</v>
      </c>
    </row>
    <row r="3548">
      <c r="A3548" s="4">
        <v>41742.3125</v>
      </c>
      <c r="B3548" s="1">
        <v>20.8691264689</v>
      </c>
    </row>
    <row r="3549">
      <c r="A3549" s="4">
        <v>41742.31597222222</v>
      </c>
      <c r="B3549" s="1">
        <v>18.8000423578</v>
      </c>
    </row>
    <row r="3550">
      <c r="A3550" s="4">
        <v>41742.319444444445</v>
      </c>
      <c r="B3550" s="1">
        <v>19.8402879768</v>
      </c>
    </row>
    <row r="3551">
      <c r="A3551" s="4">
        <v>41742.322916666664</v>
      </c>
      <c r="B3551" s="1">
        <v>19.061159511</v>
      </c>
    </row>
    <row r="3552">
      <c r="A3552" s="4">
        <v>41742.32638888889</v>
      </c>
      <c r="B3552" s="1">
        <v>19.8061128595</v>
      </c>
    </row>
    <row r="3553">
      <c r="A3553" s="4">
        <v>41742.32986111111</v>
      </c>
      <c r="B3553" s="1">
        <v>21.0763883703</v>
      </c>
    </row>
    <row r="3554">
      <c r="A3554" s="4">
        <v>41742.333333333336</v>
      </c>
      <c r="B3554" s="1">
        <v>21.0480397619</v>
      </c>
    </row>
    <row r="3555">
      <c r="A3555" s="4">
        <v>41742.336805555555</v>
      </c>
      <c r="B3555" s="1">
        <v>20.0630891506999</v>
      </c>
    </row>
    <row r="3556">
      <c r="A3556" s="4">
        <v>41742.34027777778</v>
      </c>
      <c r="B3556" s="1">
        <v>21.7134873748999</v>
      </c>
    </row>
    <row r="3557">
      <c r="A3557" s="4">
        <v>41742.34375</v>
      </c>
      <c r="B3557" s="1">
        <v>19.0551364098</v>
      </c>
    </row>
    <row r="3558">
      <c r="A3558" s="4">
        <v>41742.34722222222</v>
      </c>
      <c r="B3558" s="1">
        <v>18.9612454045</v>
      </c>
    </row>
    <row r="3559">
      <c r="A3559" s="4">
        <v>41742.350694444445</v>
      </c>
      <c r="B3559" s="1">
        <v>20.4552256047</v>
      </c>
    </row>
    <row r="3560">
      <c r="A3560" s="4">
        <v>41742.354166666664</v>
      </c>
      <c r="B3560" s="1">
        <v>20.4851881369</v>
      </c>
    </row>
    <row r="3561">
      <c r="A3561" s="4">
        <v>41742.35763888889</v>
      </c>
      <c r="B3561" s="1">
        <v>18.1861601582999</v>
      </c>
    </row>
    <row r="3562">
      <c r="A3562" s="4">
        <v>41742.36111111111</v>
      </c>
      <c r="B3562" s="1">
        <v>20.4311108495</v>
      </c>
    </row>
    <row r="3563">
      <c r="A3563" s="4">
        <v>41742.364583333336</v>
      </c>
      <c r="B3563" s="1">
        <v>19.4977446294</v>
      </c>
    </row>
    <row r="3564">
      <c r="A3564" s="4">
        <v>41742.368055555555</v>
      </c>
      <c r="B3564" s="1">
        <v>20.9897701013</v>
      </c>
    </row>
    <row r="3565">
      <c r="A3565" s="4">
        <v>41742.37152777778</v>
      </c>
      <c r="B3565" s="1">
        <v>21.2324226582</v>
      </c>
    </row>
    <row r="3566">
      <c r="A3566" s="4">
        <v>41742.375</v>
      </c>
      <c r="B3566" s="1">
        <v>68.7092919458</v>
      </c>
    </row>
    <row r="3567">
      <c r="A3567" s="4">
        <v>41742.37847222222</v>
      </c>
      <c r="B3567" s="1">
        <v>61.2231884284</v>
      </c>
    </row>
    <row r="3568">
      <c r="A3568" s="4">
        <v>41742.381944444445</v>
      </c>
      <c r="B3568" s="1">
        <v>69.8545750183</v>
      </c>
    </row>
    <row r="3569">
      <c r="A3569" s="4">
        <v>41742.385416666664</v>
      </c>
      <c r="B3569" s="1">
        <v>71.3847854035</v>
      </c>
    </row>
    <row r="3570">
      <c r="A3570" s="4">
        <v>41742.38888888889</v>
      </c>
      <c r="B3570" s="1">
        <v>64.5861724207</v>
      </c>
    </row>
    <row r="3571">
      <c r="A3571" s="4">
        <v>41742.39236111111</v>
      </c>
      <c r="B3571" s="1">
        <v>67.5191856155</v>
      </c>
    </row>
    <row r="3572">
      <c r="A3572" s="4">
        <v>41742.395833333336</v>
      </c>
      <c r="B3572" s="1">
        <v>74.3338820784</v>
      </c>
    </row>
    <row r="3573">
      <c r="A3573" s="4">
        <v>41742.399305555555</v>
      </c>
      <c r="B3573" s="1">
        <v>65.2543715262</v>
      </c>
    </row>
    <row r="3574">
      <c r="A3574" s="4">
        <v>41742.40277777778</v>
      </c>
      <c r="B3574" s="1">
        <v>64.2348842142</v>
      </c>
    </row>
    <row r="3575">
      <c r="A3575" s="4">
        <v>41742.40625</v>
      </c>
      <c r="B3575" s="1">
        <v>64.0676251505</v>
      </c>
    </row>
    <row r="3576">
      <c r="A3576" s="4">
        <v>41742.40972222222</v>
      </c>
      <c r="B3576" s="1">
        <v>68.7996913472</v>
      </c>
    </row>
    <row r="3577">
      <c r="A3577" s="4">
        <v>41742.413194444445</v>
      </c>
      <c r="B3577" s="1">
        <v>74.1171045777999</v>
      </c>
    </row>
    <row r="3578">
      <c r="A3578" s="4">
        <v>41742.416666666664</v>
      </c>
      <c r="B3578" s="1">
        <v>79.2868708052</v>
      </c>
    </row>
    <row r="3579">
      <c r="A3579" s="4">
        <v>41742.42013888889</v>
      </c>
      <c r="B3579" s="1">
        <v>74.5475748261</v>
      </c>
    </row>
    <row r="3580">
      <c r="A3580" s="4">
        <v>41742.42361111111</v>
      </c>
      <c r="B3580" s="1">
        <v>79.7506029556</v>
      </c>
    </row>
    <row r="3581">
      <c r="A3581" s="4">
        <v>41742.427083333336</v>
      </c>
      <c r="B3581" s="1">
        <v>79.5375524587</v>
      </c>
    </row>
    <row r="3582">
      <c r="A3582" s="4">
        <v>41742.430555555555</v>
      </c>
      <c r="B3582" s="1">
        <v>79.1042781064999</v>
      </c>
    </row>
    <row r="3583">
      <c r="A3583" s="4">
        <v>41742.43402777778</v>
      </c>
      <c r="B3583" s="1">
        <v>72.3142947309</v>
      </c>
    </row>
    <row r="3584">
      <c r="A3584" s="4">
        <v>41742.4375</v>
      </c>
      <c r="B3584" s="1">
        <v>79.6884767258</v>
      </c>
    </row>
    <row r="3585">
      <c r="A3585" s="4">
        <v>41742.44097222222</v>
      </c>
      <c r="B3585" s="1">
        <v>76.516152303</v>
      </c>
    </row>
    <row r="3586">
      <c r="A3586" s="4">
        <v>41742.444444444445</v>
      </c>
      <c r="B3586" s="1">
        <v>70.1285487497999</v>
      </c>
    </row>
    <row r="3587">
      <c r="A3587" s="4">
        <v>41742.447916666664</v>
      </c>
      <c r="B3587" s="1">
        <v>78.2171448405</v>
      </c>
    </row>
    <row r="3588">
      <c r="A3588" s="4">
        <v>41742.45138888889</v>
      </c>
      <c r="B3588" s="1">
        <v>85.1934198858</v>
      </c>
    </row>
    <row r="3589">
      <c r="A3589" s="4">
        <v>41742.45486111111</v>
      </c>
      <c r="B3589" s="1">
        <v>75.2679584499</v>
      </c>
    </row>
    <row r="3590">
      <c r="A3590" s="4">
        <v>41742.458333333336</v>
      </c>
      <c r="B3590" s="1">
        <v>86.9242538080999</v>
      </c>
    </row>
    <row r="3591">
      <c r="A3591" s="4">
        <v>41742.461805555555</v>
      </c>
      <c r="B3591" s="1">
        <v>73.0980561154</v>
      </c>
    </row>
    <row r="3592">
      <c r="A3592" s="4">
        <v>41742.46527777778</v>
      </c>
      <c r="B3592" s="1">
        <v>83.2168866427999</v>
      </c>
    </row>
    <row r="3593">
      <c r="A3593" s="4">
        <v>41742.46875</v>
      </c>
      <c r="B3593" s="1">
        <v>73.3863042351</v>
      </c>
    </row>
    <row r="3594">
      <c r="A3594" s="4">
        <v>41742.47222222222</v>
      </c>
      <c r="B3594" s="1">
        <v>75.9188823058</v>
      </c>
    </row>
    <row r="3595">
      <c r="A3595" s="4">
        <v>41742.475694444445</v>
      </c>
      <c r="B3595" s="1">
        <v>80.646652645</v>
      </c>
    </row>
    <row r="3596">
      <c r="A3596" s="4">
        <v>41742.479166666664</v>
      </c>
      <c r="B3596" s="1">
        <v>80.995568253</v>
      </c>
    </row>
    <row r="3597">
      <c r="A3597" s="4">
        <v>41742.48263888889</v>
      </c>
      <c r="B3597" s="1">
        <v>83.8969607893</v>
      </c>
    </row>
    <row r="3598">
      <c r="A3598" s="4">
        <v>41742.48611111111</v>
      </c>
      <c r="B3598" s="1">
        <v>81.3539126205</v>
      </c>
    </row>
    <row r="3599">
      <c r="A3599" s="4">
        <v>41742.489583333336</v>
      </c>
      <c r="B3599" s="1">
        <v>81.0088482585</v>
      </c>
    </row>
    <row r="3600">
      <c r="A3600" s="4">
        <v>41742.493055555555</v>
      </c>
      <c r="B3600" s="1">
        <v>86.0780634954999</v>
      </c>
    </row>
    <row r="3601">
      <c r="A3601" s="4">
        <v>41742.49652777778</v>
      </c>
      <c r="B3601" s="1">
        <v>78.7591646031</v>
      </c>
    </row>
    <row r="3602">
      <c r="A3602" s="4">
        <v>41742.5</v>
      </c>
      <c r="B3602" s="1">
        <v>75.5135273562</v>
      </c>
    </row>
    <row r="3603">
      <c r="A3603" s="4">
        <v>41742.50347222222</v>
      </c>
      <c r="B3603" s="1">
        <v>74.4991110194999</v>
      </c>
    </row>
    <row r="3604">
      <c r="A3604" s="4">
        <v>41742.506944444445</v>
      </c>
      <c r="B3604" s="1">
        <v>78.3058336527</v>
      </c>
    </row>
    <row r="3605">
      <c r="A3605" s="4">
        <v>41742.510416666664</v>
      </c>
      <c r="B3605" s="1">
        <v>83.3039592302</v>
      </c>
    </row>
    <row r="3606">
      <c r="A3606" s="4">
        <v>41742.51388888889</v>
      </c>
      <c r="B3606" s="1">
        <v>72.593478924</v>
      </c>
    </row>
    <row r="3607">
      <c r="A3607" s="4">
        <v>41742.51736111111</v>
      </c>
      <c r="B3607" s="1">
        <v>73.9759763591</v>
      </c>
    </row>
    <row r="3608">
      <c r="A3608" s="4">
        <v>41742.520833333336</v>
      </c>
      <c r="B3608" s="1">
        <v>73.6093779831999</v>
      </c>
    </row>
    <row r="3609">
      <c r="A3609" s="4">
        <v>41742.524305555555</v>
      </c>
      <c r="B3609" s="1">
        <v>81.2663656459</v>
      </c>
    </row>
    <row r="3610">
      <c r="A3610" s="4">
        <v>41742.52777777778</v>
      </c>
      <c r="B3610" s="1">
        <v>75.7947714072</v>
      </c>
    </row>
    <row r="3611">
      <c r="A3611" s="4">
        <v>41742.53125</v>
      </c>
      <c r="B3611" s="1">
        <v>74.5705586718</v>
      </c>
    </row>
    <row r="3612">
      <c r="A3612" s="4">
        <v>41742.53472222222</v>
      </c>
      <c r="B3612" s="1">
        <v>81.3865503181</v>
      </c>
    </row>
    <row r="3613">
      <c r="A3613" s="4">
        <v>41742.538194444445</v>
      </c>
      <c r="B3613" s="1">
        <v>84.0799414968999</v>
      </c>
    </row>
    <row r="3614">
      <c r="A3614" s="4">
        <v>41742.541666666664</v>
      </c>
      <c r="B3614" s="1">
        <v>77.2959231884</v>
      </c>
    </row>
    <row r="3615">
      <c r="A3615" s="4">
        <v>41742.54513888889</v>
      </c>
      <c r="B3615" s="1">
        <v>81.2317733851</v>
      </c>
    </row>
    <row r="3616">
      <c r="A3616" s="4">
        <v>41742.54861111111</v>
      </c>
      <c r="B3616" s="1">
        <v>73.5523338134</v>
      </c>
    </row>
    <row r="3617">
      <c r="A3617" s="4">
        <v>41742.552083333336</v>
      </c>
      <c r="B3617" s="1">
        <v>86.9421853537999</v>
      </c>
    </row>
    <row r="3618">
      <c r="A3618" s="4">
        <v>41742.555555555555</v>
      </c>
      <c r="B3618" s="1">
        <v>77.3717652837</v>
      </c>
    </row>
    <row r="3619">
      <c r="A3619" s="4">
        <v>41742.55902777778</v>
      </c>
      <c r="B3619" s="1">
        <v>87.9389806688999</v>
      </c>
    </row>
    <row r="3620">
      <c r="A3620" s="4">
        <v>41742.5625</v>
      </c>
      <c r="B3620" s="1">
        <v>87.6363663166</v>
      </c>
    </row>
    <row r="3621">
      <c r="A3621" s="4">
        <v>41742.56597222222</v>
      </c>
      <c r="B3621" s="1">
        <v>84.4409045072999</v>
      </c>
    </row>
    <row r="3622">
      <c r="A3622" s="4">
        <v>41742.569444444445</v>
      </c>
      <c r="B3622" s="1">
        <v>72.3037164689</v>
      </c>
    </row>
    <row r="3623">
      <c r="A3623" s="4">
        <v>41742.572916666664</v>
      </c>
      <c r="B3623" s="1">
        <v>80.6762317825</v>
      </c>
    </row>
    <row r="3624">
      <c r="A3624" s="4">
        <v>41742.57638888889</v>
      </c>
      <c r="B3624" s="1">
        <v>73.3717692752</v>
      </c>
    </row>
    <row r="3625">
      <c r="A3625" s="4">
        <v>41742.57986111111</v>
      </c>
      <c r="B3625" s="1">
        <v>86.3014910854</v>
      </c>
    </row>
    <row r="3626">
      <c r="A3626" s="4">
        <v>41742.583333333336</v>
      </c>
      <c r="B3626" s="1">
        <v>84.6301176017</v>
      </c>
    </row>
    <row r="3627">
      <c r="A3627" s="4">
        <v>41742.586805555555</v>
      </c>
      <c r="B3627" s="1">
        <v>87.5532432680999</v>
      </c>
    </row>
    <row r="3628">
      <c r="A3628" s="4">
        <v>41742.59027777778</v>
      </c>
      <c r="B3628" s="1">
        <v>81.7302040122999</v>
      </c>
    </row>
    <row r="3629">
      <c r="A3629" s="4">
        <v>41742.59375</v>
      </c>
      <c r="B3629" s="1">
        <v>80.350907843</v>
      </c>
    </row>
    <row r="3630">
      <c r="A3630" s="4">
        <v>41742.59722222222</v>
      </c>
      <c r="B3630" s="1">
        <v>80.2997271232</v>
      </c>
    </row>
    <row r="3631">
      <c r="A3631" s="4">
        <v>41742.600694444445</v>
      </c>
      <c r="B3631" s="1">
        <v>78.1794211989</v>
      </c>
    </row>
    <row r="3632">
      <c r="A3632" s="4">
        <v>41742.604166666664</v>
      </c>
      <c r="B3632" s="1">
        <v>79.4952251217</v>
      </c>
    </row>
    <row r="3633">
      <c r="A3633" s="4">
        <v>41742.60763888889</v>
      </c>
      <c r="B3633" s="1">
        <v>82.1626573333</v>
      </c>
    </row>
    <row r="3634">
      <c r="A3634" s="4">
        <v>41742.61111111111</v>
      </c>
      <c r="B3634" s="1">
        <v>86.9229892171</v>
      </c>
    </row>
    <row r="3635">
      <c r="A3635" s="4">
        <v>41742.614583333336</v>
      </c>
      <c r="B3635" s="1">
        <v>81.5302357729</v>
      </c>
    </row>
    <row r="3636">
      <c r="A3636" s="4">
        <v>41742.618055555555</v>
      </c>
      <c r="B3636" s="1">
        <v>85.7097408119999</v>
      </c>
    </row>
    <row r="3637">
      <c r="A3637" s="4">
        <v>41742.62152777778</v>
      </c>
      <c r="B3637" s="1">
        <v>85.8003599659</v>
      </c>
    </row>
    <row r="3638">
      <c r="A3638" s="4">
        <v>41742.625</v>
      </c>
      <c r="B3638" s="1">
        <v>80.3005519209</v>
      </c>
    </row>
    <row r="3639">
      <c r="A3639" s="4">
        <v>41742.62847222222</v>
      </c>
      <c r="B3639" s="1">
        <v>77.5587696926</v>
      </c>
    </row>
    <row r="3640">
      <c r="A3640" s="4">
        <v>41742.631944444445</v>
      </c>
      <c r="B3640" s="1">
        <v>82.2323925348</v>
      </c>
    </row>
    <row r="3641">
      <c r="A3641" s="4">
        <v>41742.635416666664</v>
      </c>
      <c r="B3641" s="1">
        <v>79.1332777839</v>
      </c>
    </row>
    <row r="3642">
      <c r="A3642" s="4">
        <v>41742.63888888889</v>
      </c>
      <c r="B3642" s="1">
        <v>73.3023501678</v>
      </c>
    </row>
    <row r="3643">
      <c r="A3643" s="4">
        <v>41742.64236111111</v>
      </c>
      <c r="B3643" s="1">
        <v>78.0441963754</v>
      </c>
    </row>
    <row r="3644">
      <c r="A3644" s="4">
        <v>41742.645833333336</v>
      </c>
      <c r="B3644" s="1">
        <v>87.9043103193</v>
      </c>
    </row>
    <row r="3645">
      <c r="A3645" s="4">
        <v>41742.649305555555</v>
      </c>
      <c r="B3645" s="1">
        <v>72.775491269</v>
      </c>
    </row>
    <row r="3646">
      <c r="A3646" s="4">
        <v>41742.65277777778</v>
      </c>
      <c r="B3646" s="1">
        <v>83.1458723824</v>
      </c>
    </row>
    <row r="3647">
      <c r="A3647" s="4">
        <v>41742.65625</v>
      </c>
      <c r="B3647" s="1">
        <v>85.4581988746</v>
      </c>
    </row>
    <row r="3648">
      <c r="A3648" s="4">
        <v>41742.65972222222</v>
      </c>
      <c r="B3648" s="1">
        <v>82.3788236113</v>
      </c>
    </row>
    <row r="3649">
      <c r="A3649" s="4">
        <v>41742.663194444445</v>
      </c>
      <c r="B3649" s="1">
        <v>81.1151929853</v>
      </c>
    </row>
    <row r="3650">
      <c r="A3650" s="4">
        <v>41742.666666666664</v>
      </c>
      <c r="B3650" s="1">
        <v>83.3207106956</v>
      </c>
    </row>
    <row r="3651">
      <c r="A3651" s="4">
        <v>41742.67013888889</v>
      </c>
      <c r="B3651" s="1">
        <v>78.8693323673999</v>
      </c>
    </row>
    <row r="3652">
      <c r="A3652" s="4">
        <v>41742.67361111111</v>
      </c>
      <c r="B3652" s="1">
        <v>73.4616467502999</v>
      </c>
    </row>
    <row r="3653">
      <c r="A3653" s="4">
        <v>41742.677083333336</v>
      </c>
      <c r="B3653" s="1">
        <v>87.3977802647999</v>
      </c>
    </row>
    <row r="3654">
      <c r="A3654" s="4">
        <v>41742.680555555555</v>
      </c>
      <c r="B3654" s="1">
        <v>78.9166607995</v>
      </c>
    </row>
    <row r="3655">
      <c r="A3655" s="4">
        <v>41742.68402777778</v>
      </c>
      <c r="B3655" s="1">
        <v>82.6460691139</v>
      </c>
    </row>
    <row r="3656">
      <c r="A3656" s="4">
        <v>41742.6875</v>
      </c>
      <c r="B3656" s="1">
        <v>80.5008124284</v>
      </c>
    </row>
    <row r="3657">
      <c r="A3657" s="4">
        <v>41742.69097222222</v>
      </c>
      <c r="B3657" s="1">
        <v>72.8746292321</v>
      </c>
    </row>
    <row r="3658">
      <c r="A3658" s="4">
        <v>41742.694444444445</v>
      </c>
      <c r="B3658" s="1">
        <v>87.2437781075</v>
      </c>
    </row>
    <row r="3659">
      <c r="A3659" s="4">
        <v>41742.697916666664</v>
      </c>
      <c r="B3659" s="1">
        <v>84.6804330311</v>
      </c>
    </row>
    <row r="3660">
      <c r="A3660" s="4">
        <v>41742.70138888889</v>
      </c>
      <c r="B3660" s="1">
        <v>74.3854234912</v>
      </c>
    </row>
    <row r="3661">
      <c r="A3661" s="4">
        <v>41742.70486111111</v>
      </c>
      <c r="B3661" s="1">
        <v>87.7062136244</v>
      </c>
    </row>
    <row r="3662">
      <c r="A3662" s="4">
        <v>41742.708333333336</v>
      </c>
      <c r="B3662" s="1">
        <v>83.7903897792</v>
      </c>
    </row>
    <row r="3663">
      <c r="A3663" s="4">
        <v>41742.711805555555</v>
      </c>
      <c r="B3663" s="1">
        <v>79.5571158569</v>
      </c>
    </row>
    <row r="3664">
      <c r="A3664" s="4">
        <v>41742.71527777778</v>
      </c>
      <c r="B3664" s="1">
        <v>81.7818895007</v>
      </c>
    </row>
    <row r="3665">
      <c r="A3665" s="4">
        <v>41742.71875</v>
      </c>
      <c r="B3665" s="1">
        <v>73.7077586084</v>
      </c>
    </row>
    <row r="3666">
      <c r="A3666" s="4">
        <v>41742.72222222222</v>
      </c>
      <c r="B3666" s="1">
        <v>80.9665530691</v>
      </c>
    </row>
    <row r="3667">
      <c r="A3667" s="4">
        <v>41742.725694444445</v>
      </c>
      <c r="B3667" s="1">
        <v>73.1785490517</v>
      </c>
    </row>
    <row r="3668">
      <c r="A3668" s="4">
        <v>41742.729166666664</v>
      </c>
      <c r="B3668" s="1">
        <v>80.7176531182999</v>
      </c>
    </row>
    <row r="3669">
      <c r="A3669" s="4">
        <v>41742.73263888889</v>
      </c>
      <c r="B3669" s="1">
        <v>80.8430999764</v>
      </c>
    </row>
    <row r="3670">
      <c r="A3670" s="4">
        <v>41742.73611111111</v>
      </c>
      <c r="B3670" s="1">
        <v>85.990987542</v>
      </c>
    </row>
    <row r="3671">
      <c r="A3671" s="4">
        <v>41742.739583333336</v>
      </c>
      <c r="B3671" s="1">
        <v>83.6008879016</v>
      </c>
    </row>
    <row r="3672">
      <c r="A3672" s="4">
        <v>41742.743055555555</v>
      </c>
      <c r="B3672" s="1">
        <v>75.9928090942</v>
      </c>
    </row>
    <row r="3673">
      <c r="A3673" s="4">
        <v>41742.74652777778</v>
      </c>
      <c r="B3673" s="1">
        <v>86.2147851685</v>
      </c>
    </row>
    <row r="3674">
      <c r="A3674" s="4">
        <v>41742.75</v>
      </c>
      <c r="B3674" s="1">
        <v>32.4687468209999</v>
      </c>
    </row>
    <row r="3675">
      <c r="A3675" s="4">
        <v>41742.75347222222</v>
      </c>
      <c r="B3675" s="1">
        <v>32.6808223882</v>
      </c>
    </row>
    <row r="3676">
      <c r="A3676" s="4">
        <v>41742.756944444445</v>
      </c>
      <c r="B3676" s="1">
        <v>29.8814750258</v>
      </c>
    </row>
    <row r="3677">
      <c r="A3677" s="4">
        <v>41742.760416666664</v>
      </c>
      <c r="B3677" s="1">
        <v>34.2897444306</v>
      </c>
    </row>
    <row r="3678">
      <c r="A3678" s="4">
        <v>41742.76388888889</v>
      </c>
      <c r="B3678" s="1">
        <v>34.7581700625</v>
      </c>
    </row>
    <row r="3679">
      <c r="A3679" s="4">
        <v>41742.76736111111</v>
      </c>
      <c r="B3679" s="1">
        <v>33.7599336749</v>
      </c>
    </row>
    <row r="3680">
      <c r="A3680" s="4">
        <v>41742.770833333336</v>
      </c>
      <c r="B3680" s="1">
        <v>34.8208090113</v>
      </c>
    </row>
    <row r="3681">
      <c r="A3681" s="4">
        <v>41742.774305555555</v>
      </c>
      <c r="B3681" s="1">
        <v>30.7347134853</v>
      </c>
    </row>
    <row r="3682">
      <c r="A3682" s="4">
        <v>41742.77777777778</v>
      </c>
      <c r="B3682" s="1">
        <v>34.3111560898</v>
      </c>
    </row>
    <row r="3683">
      <c r="A3683" s="4">
        <v>41742.78125</v>
      </c>
      <c r="B3683" s="1">
        <v>31.928909984</v>
      </c>
    </row>
    <row r="3684">
      <c r="A3684" s="4">
        <v>41742.78472222222</v>
      </c>
      <c r="B3684" s="1">
        <v>29.8490643678</v>
      </c>
    </row>
    <row r="3685">
      <c r="A3685" s="4">
        <v>41742.788194444445</v>
      </c>
      <c r="B3685" s="1">
        <v>33.0803174824</v>
      </c>
    </row>
    <row r="3686">
      <c r="A3686" s="4">
        <v>41742.791666666664</v>
      </c>
      <c r="B3686" s="1">
        <v>23.2248575387</v>
      </c>
    </row>
    <row r="3687">
      <c r="A3687" s="4">
        <v>41742.79513888889</v>
      </c>
      <c r="B3687" s="1">
        <v>21.4454206452</v>
      </c>
    </row>
    <row r="3688">
      <c r="A3688" s="4">
        <v>41742.79861111111</v>
      </c>
      <c r="B3688" s="1">
        <v>20.283169013</v>
      </c>
    </row>
    <row r="3689">
      <c r="A3689" s="4">
        <v>41742.802083333336</v>
      </c>
      <c r="B3689" s="1">
        <v>21.0553145656999</v>
      </c>
    </row>
    <row r="3690">
      <c r="A3690" s="4">
        <v>41742.805555555555</v>
      </c>
      <c r="B3690" s="1">
        <v>21.9510022094</v>
      </c>
    </row>
    <row r="3691">
      <c r="A3691" s="4">
        <v>41742.80902777778</v>
      </c>
      <c r="B3691" s="1">
        <v>20.9106806944</v>
      </c>
    </row>
    <row r="3692">
      <c r="A3692" s="4">
        <v>41742.8125</v>
      </c>
      <c r="B3692" s="1">
        <v>21.0292530145</v>
      </c>
    </row>
    <row r="3693">
      <c r="A3693" s="4">
        <v>41742.81597222222</v>
      </c>
      <c r="B3693" s="1">
        <v>21.9134289742999</v>
      </c>
    </row>
    <row r="3694">
      <c r="A3694" s="4">
        <v>41742.819444444445</v>
      </c>
      <c r="B3694" s="1">
        <v>24.4688026898</v>
      </c>
    </row>
    <row r="3695">
      <c r="A3695" s="4">
        <v>41742.822916666664</v>
      </c>
      <c r="B3695" s="1">
        <v>23.5838096553</v>
      </c>
    </row>
    <row r="3696">
      <c r="A3696" s="4">
        <v>41742.82638888889</v>
      </c>
      <c r="B3696" s="1">
        <v>21.592471653</v>
      </c>
    </row>
    <row r="3697">
      <c r="A3697" s="4">
        <v>41742.82986111111</v>
      </c>
      <c r="B3697" s="1">
        <v>24.423184889</v>
      </c>
    </row>
    <row r="3698">
      <c r="A3698" s="4">
        <v>41742.833333333336</v>
      </c>
      <c r="B3698" s="1">
        <v>21.0765690082</v>
      </c>
    </row>
    <row r="3699">
      <c r="A3699" s="4">
        <v>41742.836805555555</v>
      </c>
      <c r="B3699" s="1">
        <v>20.2975215009</v>
      </c>
    </row>
    <row r="3700">
      <c r="A3700" s="4">
        <v>41742.84027777778</v>
      </c>
      <c r="B3700" s="1">
        <v>20.3501573707</v>
      </c>
    </row>
    <row r="3701">
      <c r="A3701" s="4">
        <v>41742.84375</v>
      </c>
      <c r="B3701" s="1">
        <v>20.1144090989</v>
      </c>
    </row>
    <row r="3702">
      <c r="A3702" s="4">
        <v>41742.84722222222</v>
      </c>
      <c r="B3702" s="1">
        <v>19.3863352146</v>
      </c>
    </row>
    <row r="3703">
      <c r="A3703" s="4">
        <v>41742.850694444445</v>
      </c>
      <c r="B3703" s="1">
        <v>20.0156452191</v>
      </c>
    </row>
    <row r="3704">
      <c r="A3704" s="4">
        <v>41742.854166666664</v>
      </c>
      <c r="B3704" s="1">
        <v>20.5942633419</v>
      </c>
    </row>
    <row r="3705">
      <c r="A3705" s="4">
        <v>41742.85763888889</v>
      </c>
      <c r="B3705" s="1">
        <v>20.5947997815</v>
      </c>
    </row>
    <row r="3706">
      <c r="A3706" s="4">
        <v>41742.86111111111</v>
      </c>
      <c r="B3706" s="1">
        <v>21.5520740928</v>
      </c>
    </row>
    <row r="3707">
      <c r="A3707" s="4">
        <v>41742.864583333336</v>
      </c>
      <c r="B3707" s="1">
        <v>19.9016357841</v>
      </c>
    </row>
    <row r="3708">
      <c r="A3708" s="4">
        <v>41742.868055555555</v>
      </c>
      <c r="B3708" s="1">
        <v>21.3680044716</v>
      </c>
    </row>
    <row r="3709">
      <c r="A3709" s="4">
        <v>41742.87152777778</v>
      </c>
      <c r="B3709" s="1">
        <v>20.799863922</v>
      </c>
    </row>
    <row r="3710">
      <c r="A3710" s="4">
        <v>41742.875</v>
      </c>
      <c r="B3710" s="1">
        <v>21.9522489961999</v>
      </c>
    </row>
    <row r="3711">
      <c r="A3711" s="4">
        <v>41742.87847222222</v>
      </c>
      <c r="B3711" s="1">
        <v>19.6349371267</v>
      </c>
    </row>
    <row r="3712">
      <c r="A3712" s="4">
        <v>41742.881944444445</v>
      </c>
      <c r="B3712" s="1">
        <v>21.7085691601</v>
      </c>
    </row>
    <row r="3713">
      <c r="A3713" s="4">
        <v>41742.885416666664</v>
      </c>
      <c r="B3713" s="1">
        <v>21.3847264738</v>
      </c>
    </row>
    <row r="3714">
      <c r="A3714" s="4">
        <v>41742.88888888889</v>
      </c>
      <c r="B3714" s="1">
        <v>20.6493002421</v>
      </c>
    </row>
    <row r="3715">
      <c r="A3715" s="4">
        <v>41742.89236111111</v>
      </c>
      <c r="B3715" s="1">
        <v>20.7170244941</v>
      </c>
    </row>
    <row r="3716">
      <c r="A3716" s="4">
        <v>41742.895833333336</v>
      </c>
      <c r="B3716" s="1">
        <v>18.4266249721</v>
      </c>
    </row>
    <row r="3717">
      <c r="A3717" s="4">
        <v>41742.899305555555</v>
      </c>
      <c r="B3717" s="1">
        <v>21.9055426812</v>
      </c>
    </row>
    <row r="3718">
      <c r="A3718" s="4">
        <v>41742.90277777778</v>
      </c>
      <c r="B3718" s="1">
        <v>18.5161973811</v>
      </c>
    </row>
    <row r="3719">
      <c r="A3719" s="4">
        <v>41742.90625</v>
      </c>
      <c r="B3719" s="1">
        <v>20.3501472647</v>
      </c>
    </row>
    <row r="3720">
      <c r="A3720" s="4">
        <v>41742.90972222222</v>
      </c>
      <c r="B3720" s="1">
        <v>19.4130205136999</v>
      </c>
    </row>
    <row r="3721">
      <c r="A3721" s="4">
        <v>41742.913194444445</v>
      </c>
      <c r="B3721" s="1">
        <v>19.8140610227</v>
      </c>
    </row>
    <row r="3722">
      <c r="A3722" s="4">
        <v>41742.916666666664</v>
      </c>
      <c r="B3722" s="1">
        <v>20.4603551361</v>
      </c>
    </row>
    <row r="3723">
      <c r="A3723" s="4">
        <v>41742.92013888889</v>
      </c>
      <c r="B3723" s="1">
        <v>21.6561754902</v>
      </c>
    </row>
    <row r="3724">
      <c r="A3724" s="4">
        <v>41742.92361111111</v>
      </c>
      <c r="B3724" s="1">
        <v>19.8493055423</v>
      </c>
    </row>
    <row r="3725">
      <c r="A3725" s="4">
        <v>41742.927083333336</v>
      </c>
      <c r="B3725" s="1">
        <v>21.9719910919</v>
      </c>
    </row>
    <row r="3726">
      <c r="A3726" s="4">
        <v>41742.930555555555</v>
      </c>
      <c r="B3726" s="1">
        <v>20.3908046497</v>
      </c>
    </row>
    <row r="3727">
      <c r="A3727" s="4">
        <v>41742.93402777778</v>
      </c>
      <c r="B3727" s="1">
        <v>18.6601122885</v>
      </c>
    </row>
    <row r="3728">
      <c r="A3728" s="4">
        <v>41742.9375</v>
      </c>
      <c r="B3728" s="1">
        <v>18.7780468058</v>
      </c>
    </row>
    <row r="3729">
      <c r="A3729" s="4">
        <v>41742.94097222222</v>
      </c>
      <c r="B3729" s="1">
        <v>20.8844739985</v>
      </c>
    </row>
    <row r="3730">
      <c r="A3730" s="4">
        <v>41742.944444444445</v>
      </c>
      <c r="B3730" s="1">
        <v>18.2190646956</v>
      </c>
    </row>
    <row r="3731">
      <c r="A3731" s="4">
        <v>41742.947916666664</v>
      </c>
      <c r="B3731" s="1">
        <v>19.9404908067</v>
      </c>
    </row>
    <row r="3732">
      <c r="A3732" s="4">
        <v>41742.95138888889</v>
      </c>
      <c r="B3732" s="1">
        <v>18.6107255915</v>
      </c>
    </row>
    <row r="3733">
      <c r="A3733" s="4">
        <v>41742.95486111111</v>
      </c>
      <c r="B3733" s="1">
        <v>19.7518180906</v>
      </c>
    </row>
    <row r="3734">
      <c r="A3734" s="4">
        <v>41742.958333333336</v>
      </c>
      <c r="B3734" s="1">
        <v>21.0037016228</v>
      </c>
    </row>
    <row r="3735">
      <c r="A3735" s="4">
        <v>41742.961805555555</v>
      </c>
      <c r="B3735" s="1">
        <v>19.8390600793</v>
      </c>
    </row>
    <row r="3736">
      <c r="A3736" s="4">
        <v>41742.96527777778</v>
      </c>
      <c r="B3736" s="1">
        <v>18.6573859645</v>
      </c>
    </row>
    <row r="3737">
      <c r="A3737" s="4">
        <v>41742.96875</v>
      </c>
      <c r="B3737" s="1">
        <v>19.0113509581999</v>
      </c>
    </row>
    <row r="3738">
      <c r="A3738" s="4">
        <v>41742.97222222222</v>
      </c>
      <c r="B3738" s="1">
        <v>19.4738966231</v>
      </c>
    </row>
    <row r="3739">
      <c r="A3739" s="4">
        <v>41742.975694444445</v>
      </c>
      <c r="B3739" s="1">
        <v>18.2817541551</v>
      </c>
    </row>
    <row r="3740">
      <c r="A3740" s="4">
        <v>41742.979166666664</v>
      </c>
      <c r="B3740" s="1">
        <v>20.3412553135999</v>
      </c>
    </row>
    <row r="3741">
      <c r="A3741" s="4">
        <v>41742.98263888889</v>
      </c>
      <c r="B3741" s="1">
        <v>20.4340577491</v>
      </c>
    </row>
    <row r="3742">
      <c r="A3742" s="4">
        <v>41742.98611111111</v>
      </c>
      <c r="B3742" s="1">
        <v>18.2521114394</v>
      </c>
    </row>
    <row r="3743">
      <c r="A3743" s="4">
        <v>41742.989583333336</v>
      </c>
      <c r="B3743" s="1">
        <v>19.6130102579</v>
      </c>
    </row>
    <row r="3744">
      <c r="A3744" s="4">
        <v>41742.993055555555</v>
      </c>
      <c r="B3744" s="1">
        <v>19.6597766821</v>
      </c>
    </row>
    <row r="3745">
      <c r="A3745" s="4">
        <v>41742.99652777778</v>
      </c>
      <c r="B3745" s="1">
        <v>19.3389906457</v>
      </c>
    </row>
    <row r="3746">
      <c r="A3746" s="4">
        <v>41743.0</v>
      </c>
      <c r="B3746" s="1">
        <v>20.2309589613</v>
      </c>
    </row>
    <row r="3747">
      <c r="A3747" s="4">
        <v>41743.00347222222</v>
      </c>
      <c r="B3747" s="1">
        <v>19.3838299602</v>
      </c>
    </row>
    <row r="3748">
      <c r="A3748" s="4">
        <v>41743.006944444445</v>
      </c>
      <c r="B3748" s="1">
        <v>19.6656371179</v>
      </c>
    </row>
    <row r="3749">
      <c r="A3749" s="4">
        <v>41743.010416666664</v>
      </c>
      <c r="B3749" s="1">
        <v>21.1900941898</v>
      </c>
    </row>
    <row r="3750">
      <c r="A3750" s="4">
        <v>41743.01388888889</v>
      </c>
      <c r="B3750" s="1">
        <v>18.6484374217</v>
      </c>
    </row>
    <row r="3751">
      <c r="A3751" s="4">
        <v>41743.01736111111</v>
      </c>
      <c r="B3751" s="1">
        <v>20.4764587811999</v>
      </c>
    </row>
    <row r="3752">
      <c r="A3752" s="4">
        <v>41743.020833333336</v>
      </c>
      <c r="B3752" s="1">
        <v>20.0223776068</v>
      </c>
    </row>
    <row r="3753">
      <c r="A3753" s="4">
        <v>41743.024305555555</v>
      </c>
      <c r="B3753" s="1">
        <v>19.2202865499</v>
      </c>
    </row>
    <row r="3754">
      <c r="A3754" s="4">
        <v>41743.02777777778</v>
      </c>
      <c r="B3754" s="1">
        <v>20.910138626</v>
      </c>
    </row>
    <row r="3755">
      <c r="A3755" s="4">
        <v>41743.03125</v>
      </c>
      <c r="B3755" s="1">
        <v>20.2047534382</v>
      </c>
    </row>
    <row r="3756">
      <c r="A3756" s="4">
        <v>41743.03472222222</v>
      </c>
      <c r="B3756" s="1">
        <v>19.9094461078</v>
      </c>
    </row>
    <row r="3757">
      <c r="A3757" s="4">
        <v>41743.038194444445</v>
      </c>
      <c r="B3757" s="1">
        <v>20.6706772591</v>
      </c>
    </row>
    <row r="3758">
      <c r="A3758" s="4">
        <v>41743.041666666664</v>
      </c>
      <c r="B3758" s="1">
        <v>21.2091612319</v>
      </c>
    </row>
    <row r="3759">
      <c r="A3759" s="4">
        <v>41743.04513888889</v>
      </c>
      <c r="B3759" s="1">
        <v>21.8906751601</v>
      </c>
    </row>
    <row r="3760">
      <c r="A3760" s="4">
        <v>41743.04861111111</v>
      </c>
      <c r="B3760" s="1">
        <v>20.5174014734999</v>
      </c>
    </row>
    <row r="3761">
      <c r="A3761" s="4">
        <v>41743.052083333336</v>
      </c>
      <c r="B3761" s="1">
        <v>21.4977599416</v>
      </c>
    </row>
    <row r="3762">
      <c r="A3762" s="4">
        <v>41743.055555555555</v>
      </c>
      <c r="B3762" s="1">
        <v>18.0043661641</v>
      </c>
    </row>
    <row r="3763">
      <c r="A3763" s="4">
        <v>41743.05902777778</v>
      </c>
      <c r="B3763" s="1">
        <v>20.1209427708999</v>
      </c>
    </row>
    <row r="3764">
      <c r="A3764" s="4">
        <v>41743.0625</v>
      </c>
      <c r="B3764" s="1">
        <v>18.8585901951</v>
      </c>
    </row>
    <row r="3765">
      <c r="A3765" s="4">
        <v>41743.06597222222</v>
      </c>
      <c r="B3765" s="1">
        <v>18.3767698283</v>
      </c>
    </row>
    <row r="3766">
      <c r="A3766" s="4">
        <v>41743.069444444445</v>
      </c>
      <c r="B3766" s="1">
        <v>20.1278840683</v>
      </c>
    </row>
    <row r="3767">
      <c r="A3767" s="4">
        <v>41743.072916666664</v>
      </c>
      <c r="B3767" s="1">
        <v>20.9873060246</v>
      </c>
    </row>
    <row r="3768">
      <c r="A3768" s="4">
        <v>41743.07638888889</v>
      </c>
      <c r="B3768" s="1">
        <v>19.6490900899</v>
      </c>
    </row>
    <row r="3769">
      <c r="A3769" s="4">
        <v>41743.07986111111</v>
      </c>
      <c r="B3769" s="1">
        <v>20.6804297974</v>
      </c>
    </row>
    <row r="3770">
      <c r="A3770" s="4">
        <v>41743.083333333336</v>
      </c>
      <c r="B3770" s="1">
        <v>19.9588770154</v>
      </c>
    </row>
    <row r="3771">
      <c r="A3771" s="4">
        <v>41743.086805555555</v>
      </c>
      <c r="B3771" s="1">
        <v>19.7483434638</v>
      </c>
    </row>
    <row r="3772">
      <c r="A3772" s="4">
        <v>41743.09027777778</v>
      </c>
      <c r="B3772" s="1">
        <v>19.1610265617</v>
      </c>
    </row>
    <row r="3773">
      <c r="A3773" s="4">
        <v>41743.09375</v>
      </c>
      <c r="B3773" s="1">
        <v>19.530374058</v>
      </c>
    </row>
    <row r="3774">
      <c r="A3774" s="4">
        <v>41743.09722222222</v>
      </c>
      <c r="B3774" s="1">
        <v>19.3991825232</v>
      </c>
    </row>
    <row r="3775">
      <c r="A3775" s="4">
        <v>41743.100694444445</v>
      </c>
      <c r="B3775" s="1">
        <v>20.5847487361</v>
      </c>
    </row>
    <row r="3776">
      <c r="A3776" s="4">
        <v>41743.104166666664</v>
      </c>
      <c r="B3776" s="1">
        <v>18.4640740451</v>
      </c>
    </row>
    <row r="3777">
      <c r="A3777" s="4">
        <v>41743.10763888889</v>
      </c>
      <c r="B3777" s="1">
        <v>18.3705454748</v>
      </c>
    </row>
    <row r="3778">
      <c r="A3778" s="4">
        <v>41743.11111111111</v>
      </c>
      <c r="B3778" s="1">
        <v>20.6400519768</v>
      </c>
    </row>
    <row r="3779">
      <c r="A3779" s="4">
        <v>41743.114583333336</v>
      </c>
      <c r="B3779" s="1">
        <v>20.1851922795</v>
      </c>
    </row>
    <row r="3780">
      <c r="A3780" s="4">
        <v>41743.118055555555</v>
      </c>
      <c r="B3780" s="1">
        <v>19.720800387</v>
      </c>
    </row>
    <row r="3781">
      <c r="A3781" s="4">
        <v>41743.12152777778</v>
      </c>
      <c r="B3781" s="1">
        <v>18.6097715376</v>
      </c>
    </row>
    <row r="3782">
      <c r="A3782" s="4">
        <v>41743.125</v>
      </c>
      <c r="B3782" s="1">
        <v>19.6441084475</v>
      </c>
    </row>
    <row r="3783">
      <c r="A3783" s="4">
        <v>41743.12847222222</v>
      </c>
      <c r="B3783" s="1">
        <v>21.1589270532999</v>
      </c>
    </row>
    <row r="3784">
      <c r="A3784" s="4">
        <v>41743.131944444445</v>
      </c>
      <c r="B3784" s="1">
        <v>21.5584849432</v>
      </c>
    </row>
    <row r="3785">
      <c r="A3785" s="4">
        <v>41743.135416666664</v>
      </c>
      <c r="B3785" s="1">
        <v>20.8103062799</v>
      </c>
    </row>
    <row r="3786">
      <c r="A3786" s="4">
        <v>41743.13888888889</v>
      </c>
      <c r="B3786" s="1">
        <v>18.2396487035</v>
      </c>
    </row>
    <row r="3787">
      <c r="A3787" s="4">
        <v>41743.14236111111</v>
      </c>
      <c r="B3787" s="1">
        <v>20.6816391064</v>
      </c>
    </row>
    <row r="3788">
      <c r="A3788" s="4">
        <v>41743.145833333336</v>
      </c>
      <c r="B3788" s="1">
        <v>18.9639423582</v>
      </c>
    </row>
    <row r="3789">
      <c r="A3789" s="4">
        <v>41743.149305555555</v>
      </c>
      <c r="B3789" s="1">
        <v>19.2610049721</v>
      </c>
    </row>
    <row r="3790">
      <c r="A3790" s="4">
        <v>41743.15277777778</v>
      </c>
      <c r="B3790" s="1">
        <v>18.7834928318</v>
      </c>
    </row>
    <row r="3791">
      <c r="A3791" s="4">
        <v>41743.15625</v>
      </c>
      <c r="B3791" s="1">
        <v>21.1030231625</v>
      </c>
    </row>
    <row r="3792">
      <c r="A3792" s="4">
        <v>41743.15972222222</v>
      </c>
      <c r="B3792" s="1">
        <v>20.5944084905</v>
      </c>
    </row>
    <row r="3793">
      <c r="A3793" s="4">
        <v>41743.163194444445</v>
      </c>
      <c r="B3793" s="1">
        <v>20.4473402184</v>
      </c>
    </row>
    <row r="3794">
      <c r="A3794" s="4">
        <v>41743.166666666664</v>
      </c>
      <c r="B3794" s="1">
        <v>20.6718904387</v>
      </c>
    </row>
    <row r="3795">
      <c r="A3795" s="4">
        <v>41743.17013888889</v>
      </c>
      <c r="B3795" s="1">
        <v>18.9470890456</v>
      </c>
    </row>
    <row r="3796">
      <c r="A3796" s="4">
        <v>41743.17361111111</v>
      </c>
      <c r="B3796" s="1">
        <v>19.7785776573</v>
      </c>
    </row>
    <row r="3797">
      <c r="A3797" s="4">
        <v>41743.177083333336</v>
      </c>
      <c r="B3797" s="1">
        <v>20.5330148862</v>
      </c>
    </row>
    <row r="3798">
      <c r="A3798" s="4">
        <v>41743.180555555555</v>
      </c>
      <c r="B3798" s="1">
        <v>20.5463761105</v>
      </c>
    </row>
    <row r="3799">
      <c r="A3799" s="4">
        <v>41743.18402777778</v>
      </c>
      <c r="B3799" s="1">
        <v>21.167407451</v>
      </c>
    </row>
    <row r="3800">
      <c r="A3800" s="4">
        <v>41743.1875</v>
      </c>
      <c r="B3800" s="1">
        <v>19.1484158668</v>
      </c>
    </row>
    <row r="3801">
      <c r="A3801" s="4">
        <v>41743.19097222222</v>
      </c>
      <c r="B3801" s="1">
        <v>21.0813444868</v>
      </c>
    </row>
    <row r="3802">
      <c r="A3802" s="4">
        <v>41743.194444444445</v>
      </c>
      <c r="B3802" s="1">
        <v>19.7607379225</v>
      </c>
    </row>
    <row r="3803">
      <c r="A3803" s="4">
        <v>41743.197916666664</v>
      </c>
      <c r="B3803" s="1">
        <v>20.6806907681999</v>
      </c>
    </row>
    <row r="3804">
      <c r="A3804" s="4">
        <v>41743.20138888889</v>
      </c>
      <c r="B3804" s="1">
        <v>19.8228775203</v>
      </c>
    </row>
    <row r="3805">
      <c r="A3805" s="4">
        <v>41743.20486111111</v>
      </c>
      <c r="B3805" s="1">
        <v>21.7944406792</v>
      </c>
    </row>
    <row r="3806">
      <c r="A3806" s="4">
        <v>41743.208333333336</v>
      </c>
      <c r="B3806" s="1">
        <v>18.717209059</v>
      </c>
    </row>
    <row r="3807">
      <c r="A3807" s="4">
        <v>41743.211805555555</v>
      </c>
      <c r="B3807" s="1">
        <v>20.7000203543</v>
      </c>
    </row>
    <row r="3808">
      <c r="A3808" s="4">
        <v>41743.21527777778</v>
      </c>
      <c r="B3808" s="1">
        <v>20.3061400030999</v>
      </c>
    </row>
    <row r="3809">
      <c r="A3809" s="4">
        <v>41743.21875</v>
      </c>
      <c r="B3809" s="1">
        <v>18.6909241638</v>
      </c>
    </row>
    <row r="3810">
      <c r="A3810" s="4">
        <v>41743.22222222222</v>
      </c>
      <c r="B3810" s="1">
        <v>18.2640253432</v>
      </c>
    </row>
    <row r="3811">
      <c r="A3811" s="4">
        <v>41743.225694444445</v>
      </c>
      <c r="B3811" s="1">
        <v>21.1965775559</v>
      </c>
    </row>
    <row r="3812">
      <c r="A3812" s="4">
        <v>41743.229166666664</v>
      </c>
      <c r="B3812" s="1">
        <v>18.6298053346</v>
      </c>
    </row>
    <row r="3813">
      <c r="A3813" s="4">
        <v>41743.23263888889</v>
      </c>
      <c r="B3813" s="1">
        <v>18.7460267311</v>
      </c>
    </row>
    <row r="3814">
      <c r="A3814" s="4">
        <v>41743.23611111111</v>
      </c>
      <c r="B3814" s="1">
        <v>21.913736896</v>
      </c>
    </row>
    <row r="3815">
      <c r="A3815" s="4">
        <v>41743.239583333336</v>
      </c>
      <c r="B3815" s="1">
        <v>20.8690434058999</v>
      </c>
    </row>
    <row r="3816">
      <c r="A3816" s="4">
        <v>41743.243055555555</v>
      </c>
      <c r="B3816" s="1">
        <v>19.0019473664</v>
      </c>
    </row>
    <row r="3817">
      <c r="A3817" s="4">
        <v>41743.24652777778</v>
      </c>
      <c r="B3817" s="1">
        <v>20.3637958405999</v>
      </c>
    </row>
    <row r="3818">
      <c r="A3818" s="4">
        <v>41743.25</v>
      </c>
      <c r="B3818" s="1">
        <v>20.1364473535999</v>
      </c>
    </row>
    <row r="3819">
      <c r="A3819" s="4">
        <v>41743.25347222222</v>
      </c>
      <c r="B3819" s="1">
        <v>21.3778930701</v>
      </c>
    </row>
    <row r="3820">
      <c r="A3820" s="4">
        <v>41743.256944444445</v>
      </c>
      <c r="B3820" s="1">
        <v>20.9172829913</v>
      </c>
    </row>
    <row r="3821">
      <c r="A3821" s="4">
        <v>41743.260416666664</v>
      </c>
      <c r="B3821" s="1">
        <v>21.326884502</v>
      </c>
    </row>
    <row r="3822">
      <c r="A3822" s="4">
        <v>41743.26388888889</v>
      </c>
      <c r="B3822" s="1">
        <v>18.8460263519</v>
      </c>
    </row>
    <row r="3823">
      <c r="A3823" s="4">
        <v>41743.26736111111</v>
      </c>
      <c r="B3823" s="1">
        <v>20.5608768175</v>
      </c>
    </row>
    <row r="3824">
      <c r="A3824" s="4">
        <v>41743.270833333336</v>
      </c>
      <c r="B3824" s="1">
        <v>18.1609634336999</v>
      </c>
    </row>
    <row r="3825">
      <c r="A3825" s="4">
        <v>41743.274305555555</v>
      </c>
      <c r="B3825" s="1">
        <v>18.2757624491</v>
      </c>
    </row>
    <row r="3826">
      <c r="A3826" s="4">
        <v>41743.27777777778</v>
      </c>
      <c r="B3826" s="1">
        <v>20.8541081308</v>
      </c>
    </row>
    <row r="3827">
      <c r="A3827" s="4">
        <v>41743.28125</v>
      </c>
      <c r="B3827" s="1">
        <v>18.0976804106</v>
      </c>
    </row>
    <row r="3828">
      <c r="A3828" s="4">
        <v>41743.28472222222</v>
      </c>
      <c r="B3828" s="1">
        <v>20.3190600356</v>
      </c>
    </row>
    <row r="3829">
      <c r="A3829" s="4">
        <v>41743.288194444445</v>
      </c>
      <c r="B3829" s="1">
        <v>21.3616203938</v>
      </c>
    </row>
    <row r="3830">
      <c r="A3830" s="4">
        <v>41743.291666666664</v>
      </c>
      <c r="B3830" s="1">
        <v>19.5197672336999</v>
      </c>
    </row>
    <row r="3831">
      <c r="A3831" s="4">
        <v>41743.29513888889</v>
      </c>
      <c r="B3831" s="1">
        <v>18.1793617474</v>
      </c>
    </row>
    <row r="3832">
      <c r="A3832" s="4">
        <v>41743.29861111111</v>
      </c>
      <c r="B3832" s="1">
        <v>20.8553897985</v>
      </c>
    </row>
    <row r="3833">
      <c r="A3833" s="4">
        <v>41743.302083333336</v>
      </c>
      <c r="B3833" s="1">
        <v>21.7187458098999</v>
      </c>
    </row>
    <row r="3834">
      <c r="A3834" s="4">
        <v>41743.305555555555</v>
      </c>
      <c r="B3834" s="1">
        <v>20.8686855682</v>
      </c>
    </row>
    <row r="3835">
      <c r="A3835" s="4">
        <v>41743.30902777778</v>
      </c>
      <c r="B3835" s="1">
        <v>20.313788972</v>
      </c>
    </row>
    <row r="3836">
      <c r="A3836" s="4">
        <v>41743.3125</v>
      </c>
      <c r="B3836" s="1">
        <v>18.9201153195</v>
      </c>
    </row>
    <row r="3837">
      <c r="A3837" s="4">
        <v>41743.31597222222</v>
      </c>
      <c r="B3837" s="1">
        <v>18.0615024962</v>
      </c>
    </row>
    <row r="3838">
      <c r="A3838" s="4">
        <v>41743.319444444445</v>
      </c>
      <c r="B3838" s="1">
        <v>20.7786884339</v>
      </c>
    </row>
    <row r="3839">
      <c r="A3839" s="4">
        <v>41743.322916666664</v>
      </c>
      <c r="B3839" s="1">
        <v>18.9241047033999</v>
      </c>
    </row>
    <row r="3840">
      <c r="A3840" s="4">
        <v>41743.32638888889</v>
      </c>
      <c r="B3840" s="1">
        <v>21.4326507087</v>
      </c>
    </row>
    <row r="3841">
      <c r="A3841" s="4">
        <v>41743.32986111111</v>
      </c>
      <c r="B3841" s="1">
        <v>19.8654564753</v>
      </c>
    </row>
    <row r="3842">
      <c r="A3842" s="4">
        <v>41743.333333333336</v>
      </c>
      <c r="B3842" s="1">
        <v>20.1225423295</v>
      </c>
    </row>
    <row r="3843">
      <c r="A3843" s="4">
        <v>41743.336805555555</v>
      </c>
      <c r="B3843" s="1">
        <v>21.0157461771</v>
      </c>
    </row>
    <row r="3844">
      <c r="A3844" s="4">
        <v>41743.34027777778</v>
      </c>
      <c r="B3844" s="1">
        <v>21.1177224311999</v>
      </c>
    </row>
    <row r="3845">
      <c r="A3845" s="4">
        <v>41743.34375</v>
      </c>
      <c r="B3845" s="1">
        <v>20.5706033323</v>
      </c>
    </row>
    <row r="3846">
      <c r="A3846" s="4">
        <v>41743.34722222222</v>
      </c>
      <c r="B3846" s="1">
        <v>21.7537272617</v>
      </c>
    </row>
    <row r="3847">
      <c r="A3847" s="4">
        <v>41743.350694444445</v>
      </c>
      <c r="B3847" s="1">
        <v>21.9291937453</v>
      </c>
    </row>
    <row r="3848">
      <c r="A3848" s="4">
        <v>41743.354166666664</v>
      </c>
      <c r="B3848" s="1">
        <v>21.7875417775</v>
      </c>
    </row>
    <row r="3849">
      <c r="A3849" s="4">
        <v>41743.35763888889</v>
      </c>
      <c r="B3849" s="1">
        <v>21.2967167414</v>
      </c>
    </row>
    <row r="3850">
      <c r="A3850" s="4">
        <v>41743.36111111111</v>
      </c>
      <c r="B3850" s="1">
        <v>20.822500881</v>
      </c>
    </row>
    <row r="3851">
      <c r="A3851" s="4">
        <v>41743.364583333336</v>
      </c>
      <c r="B3851" s="1">
        <v>20.6533034315</v>
      </c>
    </row>
    <row r="3852">
      <c r="A3852" s="4">
        <v>41743.368055555555</v>
      </c>
      <c r="B3852" s="1">
        <v>18.4150007077</v>
      </c>
    </row>
    <row r="3853">
      <c r="A3853" s="4">
        <v>41743.37152777778</v>
      </c>
      <c r="B3853" s="1">
        <v>19.0859373873</v>
      </c>
    </row>
    <row r="3854">
      <c r="A3854" s="4">
        <v>41743.375</v>
      </c>
      <c r="B3854" s="1">
        <v>61.27735984</v>
      </c>
    </row>
    <row r="3855">
      <c r="A3855" s="4">
        <v>41743.37847222222</v>
      </c>
      <c r="B3855" s="1">
        <v>63.0687742352</v>
      </c>
    </row>
    <row r="3856">
      <c r="A3856" s="4">
        <v>41743.381944444445</v>
      </c>
      <c r="B3856" s="1">
        <v>67.1735208895</v>
      </c>
    </row>
    <row r="3857">
      <c r="A3857" s="4">
        <v>41743.385416666664</v>
      </c>
      <c r="B3857" s="1">
        <v>63.1928970906999</v>
      </c>
    </row>
    <row r="3858">
      <c r="A3858" s="4">
        <v>41743.38888888889</v>
      </c>
      <c r="B3858" s="1">
        <v>73.4626224396</v>
      </c>
    </row>
    <row r="3859">
      <c r="A3859" s="4">
        <v>41743.39236111111</v>
      </c>
      <c r="B3859" s="1">
        <v>72.1575089206</v>
      </c>
    </row>
    <row r="3860">
      <c r="A3860" s="4">
        <v>41743.395833333336</v>
      </c>
      <c r="B3860" s="1">
        <v>62.1739220044</v>
      </c>
    </row>
    <row r="3861">
      <c r="A3861" s="4">
        <v>41743.399305555555</v>
      </c>
      <c r="B3861" s="1">
        <v>64.5852265303999</v>
      </c>
    </row>
    <row r="3862">
      <c r="A3862" s="4">
        <v>41743.40277777778</v>
      </c>
      <c r="B3862" s="1">
        <v>72.3393776307</v>
      </c>
    </row>
    <row r="3863">
      <c r="A3863" s="4">
        <v>41743.40625</v>
      </c>
      <c r="B3863" s="1">
        <v>72.1214273212</v>
      </c>
    </row>
    <row r="3864">
      <c r="A3864" s="4">
        <v>41743.40972222222</v>
      </c>
      <c r="B3864" s="1">
        <v>74.0581274816</v>
      </c>
    </row>
    <row r="3865">
      <c r="A3865" s="4">
        <v>41743.413194444445</v>
      </c>
      <c r="B3865" s="1">
        <v>74.766649558</v>
      </c>
    </row>
    <row r="3866">
      <c r="A3866" s="4">
        <v>41743.416666666664</v>
      </c>
      <c r="B3866" s="1">
        <v>84.9917113815</v>
      </c>
    </row>
    <row r="3867">
      <c r="A3867" s="4">
        <v>41743.42013888889</v>
      </c>
      <c r="B3867" s="1">
        <v>76.2053415384</v>
      </c>
    </row>
    <row r="3868">
      <c r="A3868" s="4">
        <v>41743.42361111111</v>
      </c>
      <c r="B3868" s="1">
        <v>73.7250974478</v>
      </c>
    </row>
    <row r="3869">
      <c r="A3869" s="4">
        <v>41743.427083333336</v>
      </c>
      <c r="B3869" s="1">
        <v>81.6105261554</v>
      </c>
    </row>
    <row r="3870">
      <c r="A3870" s="4">
        <v>41743.430555555555</v>
      </c>
      <c r="B3870" s="1">
        <v>74.4847152954</v>
      </c>
    </row>
    <row r="3871">
      <c r="A3871" s="4">
        <v>41743.43402777778</v>
      </c>
      <c r="B3871" s="1">
        <v>82.3553335892</v>
      </c>
    </row>
    <row r="3872">
      <c r="A3872" s="4">
        <v>41743.4375</v>
      </c>
      <c r="B3872" s="1">
        <v>78.1269774158</v>
      </c>
    </row>
    <row r="3873">
      <c r="A3873" s="4">
        <v>41743.44097222222</v>
      </c>
      <c r="B3873" s="1">
        <v>82.1617513116</v>
      </c>
    </row>
    <row r="3874">
      <c r="A3874" s="4">
        <v>41743.444444444445</v>
      </c>
      <c r="B3874" s="1">
        <v>74.1216557332</v>
      </c>
    </row>
    <row r="3875">
      <c r="A3875" s="4">
        <v>41743.447916666664</v>
      </c>
      <c r="B3875" s="1">
        <v>77.7245839374</v>
      </c>
    </row>
    <row r="3876">
      <c r="A3876" s="4">
        <v>41743.45138888889</v>
      </c>
      <c r="B3876" s="1">
        <v>78.5936492767</v>
      </c>
    </row>
    <row r="3877">
      <c r="A3877" s="4">
        <v>41743.45486111111</v>
      </c>
      <c r="B3877" s="1">
        <v>84.477037211</v>
      </c>
    </row>
    <row r="3878">
      <c r="A3878" s="4">
        <v>41743.458333333336</v>
      </c>
      <c r="B3878" s="1">
        <v>75.8079678619</v>
      </c>
    </row>
    <row r="3879">
      <c r="A3879" s="4">
        <v>41743.461805555555</v>
      </c>
      <c r="B3879" s="1">
        <v>86.4650897576</v>
      </c>
    </row>
    <row r="3880">
      <c r="A3880" s="4">
        <v>41743.46527777778</v>
      </c>
      <c r="B3880" s="1">
        <v>84.3684761916</v>
      </c>
    </row>
    <row r="3881">
      <c r="A3881" s="4">
        <v>41743.46875</v>
      </c>
      <c r="B3881" s="1">
        <v>83.1921390362</v>
      </c>
    </row>
    <row r="3882">
      <c r="A3882" s="4">
        <v>41743.47222222222</v>
      </c>
      <c r="B3882" s="1">
        <v>84.0823847611</v>
      </c>
    </row>
    <row r="3883">
      <c r="A3883" s="4">
        <v>41743.475694444445</v>
      </c>
      <c r="B3883" s="1">
        <v>81.1966799297</v>
      </c>
    </row>
    <row r="3884">
      <c r="A3884" s="4">
        <v>41743.479166666664</v>
      </c>
      <c r="B3884" s="1">
        <v>75.4498484864</v>
      </c>
    </row>
    <row r="3885">
      <c r="A3885" s="4">
        <v>41743.48263888889</v>
      </c>
      <c r="B3885" s="1">
        <v>74.5817279843999</v>
      </c>
    </row>
    <row r="3886">
      <c r="A3886" s="4">
        <v>41743.48611111111</v>
      </c>
      <c r="B3886" s="1">
        <v>85.3462941958</v>
      </c>
    </row>
    <row r="3887">
      <c r="A3887" s="4">
        <v>41743.489583333336</v>
      </c>
      <c r="B3887" s="1">
        <v>83.1006170589</v>
      </c>
    </row>
    <row r="3888">
      <c r="A3888" s="4">
        <v>41743.493055555555</v>
      </c>
      <c r="B3888" s="1">
        <v>74.958800913</v>
      </c>
    </row>
    <row r="3889">
      <c r="A3889" s="4">
        <v>41743.49652777778</v>
      </c>
      <c r="B3889" s="1">
        <v>81.3504448909</v>
      </c>
    </row>
    <row r="3890">
      <c r="A3890" s="4">
        <v>41743.5</v>
      </c>
      <c r="B3890" s="1">
        <v>79.0657508102</v>
      </c>
    </row>
    <row r="3891">
      <c r="A3891" s="4">
        <v>41743.50347222222</v>
      </c>
      <c r="B3891" s="1">
        <v>74.4490365401</v>
      </c>
    </row>
    <row r="3892">
      <c r="A3892" s="4">
        <v>41743.506944444445</v>
      </c>
      <c r="B3892" s="1">
        <v>80.4131020932</v>
      </c>
    </row>
    <row r="3893">
      <c r="A3893" s="4">
        <v>41743.510416666664</v>
      </c>
      <c r="B3893" s="1">
        <v>76.4125003129</v>
      </c>
    </row>
    <row r="3894">
      <c r="A3894" s="4">
        <v>41743.51388888889</v>
      </c>
      <c r="B3894" s="1">
        <v>73.4516580993</v>
      </c>
    </row>
    <row r="3895">
      <c r="A3895" s="4">
        <v>41743.51736111111</v>
      </c>
      <c r="B3895" s="1">
        <v>79.3759671774</v>
      </c>
    </row>
    <row r="3896">
      <c r="A3896" s="4">
        <v>41743.520833333336</v>
      </c>
      <c r="B3896" s="1">
        <v>81.3440067493</v>
      </c>
    </row>
    <row r="3897">
      <c r="A3897" s="4">
        <v>41743.524305555555</v>
      </c>
      <c r="B3897" s="1">
        <v>72.663201963</v>
      </c>
    </row>
    <row r="3898">
      <c r="A3898" s="4">
        <v>41743.52777777778</v>
      </c>
      <c r="B3898" s="1">
        <v>78.3393638097999</v>
      </c>
    </row>
    <row r="3899">
      <c r="A3899" s="4">
        <v>41743.53125</v>
      </c>
      <c r="B3899" s="1">
        <v>76.0312436085</v>
      </c>
    </row>
    <row r="3900">
      <c r="A3900" s="4">
        <v>41743.53472222222</v>
      </c>
      <c r="B3900" s="1">
        <v>72.40342096</v>
      </c>
    </row>
    <row r="3901">
      <c r="A3901" s="4">
        <v>41743.538194444445</v>
      </c>
      <c r="B3901" s="1">
        <v>73.9217880728</v>
      </c>
    </row>
    <row r="3902">
      <c r="A3902" s="4">
        <v>41743.541666666664</v>
      </c>
      <c r="B3902" s="1">
        <v>74.2067326499</v>
      </c>
    </row>
    <row r="3903">
      <c r="A3903" s="4">
        <v>41743.54513888889</v>
      </c>
      <c r="B3903" s="1">
        <v>74.9080057327999</v>
      </c>
    </row>
    <row r="3904">
      <c r="A3904" s="4">
        <v>41743.54861111111</v>
      </c>
      <c r="B3904" s="1">
        <v>84.8336761731</v>
      </c>
    </row>
    <row r="3905">
      <c r="A3905" s="4">
        <v>41743.552083333336</v>
      </c>
      <c r="B3905" s="1">
        <v>79.0129022149</v>
      </c>
    </row>
    <row r="3906">
      <c r="A3906" s="4">
        <v>41743.555555555555</v>
      </c>
      <c r="B3906" s="1">
        <v>74.3355310661</v>
      </c>
    </row>
    <row r="3907">
      <c r="A3907" s="4">
        <v>41743.55902777778</v>
      </c>
      <c r="B3907" s="1">
        <v>73.5870863305</v>
      </c>
    </row>
    <row r="3908">
      <c r="A3908" s="4">
        <v>41743.5625</v>
      </c>
      <c r="B3908" s="1">
        <v>76.7486232482999</v>
      </c>
    </row>
    <row r="3909">
      <c r="A3909" s="4">
        <v>41743.56597222222</v>
      </c>
      <c r="B3909" s="1">
        <v>84.7479039197</v>
      </c>
    </row>
    <row r="3910">
      <c r="A3910" s="4">
        <v>41743.569444444445</v>
      </c>
      <c r="B3910" s="1">
        <v>77.8126780412</v>
      </c>
    </row>
    <row r="3911">
      <c r="A3911" s="4">
        <v>41743.572916666664</v>
      </c>
      <c r="B3911" s="1">
        <v>74.5404637588</v>
      </c>
    </row>
    <row r="3912">
      <c r="A3912" s="4">
        <v>41743.57638888889</v>
      </c>
      <c r="B3912" s="1">
        <v>78.4470270986</v>
      </c>
    </row>
    <row r="3913">
      <c r="A3913" s="4">
        <v>41743.57986111111</v>
      </c>
      <c r="B3913" s="1">
        <v>80.8655725202</v>
      </c>
    </row>
    <row r="3914">
      <c r="A3914" s="4">
        <v>41743.583333333336</v>
      </c>
      <c r="B3914" s="1">
        <v>72.4698682176</v>
      </c>
    </row>
    <row r="3915">
      <c r="A3915" s="4">
        <v>41743.586805555555</v>
      </c>
      <c r="B3915" s="1">
        <v>82.0383307941</v>
      </c>
    </row>
    <row r="3916">
      <c r="A3916" s="4">
        <v>41743.59027777778</v>
      </c>
      <c r="B3916" s="1">
        <v>78.3178526109</v>
      </c>
    </row>
    <row r="3917">
      <c r="A3917" s="4">
        <v>41743.59375</v>
      </c>
      <c r="B3917" s="1">
        <v>72.1521505326</v>
      </c>
    </row>
    <row r="3918">
      <c r="A3918" s="4">
        <v>41743.59722222222</v>
      </c>
      <c r="B3918" s="1">
        <v>82.7782568361</v>
      </c>
    </row>
    <row r="3919">
      <c r="A3919" s="4">
        <v>41743.600694444445</v>
      </c>
      <c r="B3919" s="1">
        <v>83.3941990552999</v>
      </c>
    </row>
    <row r="3920">
      <c r="A3920" s="4">
        <v>41743.604166666664</v>
      </c>
      <c r="B3920" s="1">
        <v>82.057497668</v>
      </c>
    </row>
    <row r="3921">
      <c r="A3921" s="4">
        <v>41743.60763888889</v>
      </c>
      <c r="B3921" s="1">
        <v>77.4671648792</v>
      </c>
    </row>
    <row r="3922">
      <c r="A3922" s="4">
        <v>41743.61111111111</v>
      </c>
      <c r="B3922" s="1">
        <v>80.4698149285</v>
      </c>
    </row>
    <row r="3923">
      <c r="A3923" s="4">
        <v>41743.614583333336</v>
      </c>
      <c r="B3923" s="1">
        <v>78.190769961</v>
      </c>
    </row>
    <row r="3924">
      <c r="A3924" s="4">
        <v>41743.618055555555</v>
      </c>
      <c r="B3924" s="1">
        <v>83.2059536051</v>
      </c>
    </row>
    <row r="3925">
      <c r="A3925" s="4">
        <v>41743.62152777778</v>
      </c>
      <c r="B3925" s="1">
        <v>81.3333787902</v>
      </c>
    </row>
    <row r="3926">
      <c r="A3926" s="4">
        <v>41743.625</v>
      </c>
      <c r="B3926" s="1">
        <v>73.3080820568999</v>
      </c>
    </row>
    <row r="3927">
      <c r="A3927" s="4">
        <v>41743.62847222222</v>
      </c>
      <c r="B3927" s="1">
        <v>82.2887069522999</v>
      </c>
    </row>
    <row r="3928">
      <c r="A3928" s="4">
        <v>41743.631944444445</v>
      </c>
      <c r="B3928" s="1">
        <v>82.9950178696</v>
      </c>
    </row>
    <row r="3929">
      <c r="A3929" s="4">
        <v>41743.635416666664</v>
      </c>
      <c r="B3929" s="1">
        <v>77.93048675</v>
      </c>
    </row>
    <row r="3930">
      <c r="A3930" s="4">
        <v>41743.63888888889</v>
      </c>
      <c r="B3930" s="1">
        <v>86.0117467746999</v>
      </c>
    </row>
    <row r="3931">
      <c r="A3931" s="4">
        <v>41743.64236111111</v>
      </c>
      <c r="B3931" s="1">
        <v>85.4874089905</v>
      </c>
    </row>
    <row r="3932">
      <c r="A3932" s="4">
        <v>41743.645833333336</v>
      </c>
      <c r="B3932" s="1">
        <v>74.8019462768</v>
      </c>
    </row>
    <row r="3933">
      <c r="A3933" s="4">
        <v>41743.649305555555</v>
      </c>
      <c r="B3933" s="1">
        <v>86.4674308404999</v>
      </c>
    </row>
    <row r="3934">
      <c r="A3934" s="4">
        <v>41743.65277777778</v>
      </c>
      <c r="B3934" s="1">
        <v>79.0531990259</v>
      </c>
    </row>
    <row r="3935">
      <c r="A3935" s="4">
        <v>41743.65625</v>
      </c>
      <c r="B3935" s="1">
        <v>83.5791920742</v>
      </c>
    </row>
    <row r="3936">
      <c r="A3936" s="4">
        <v>41743.65972222222</v>
      </c>
      <c r="B3936" s="1">
        <v>85.0247358662</v>
      </c>
    </row>
    <row r="3937">
      <c r="A3937" s="4">
        <v>41743.663194444445</v>
      </c>
      <c r="B3937" s="1">
        <v>80.0810299518</v>
      </c>
    </row>
    <row r="3938">
      <c r="A3938" s="4">
        <v>41743.666666666664</v>
      </c>
      <c r="B3938" s="1">
        <v>78.3854805295</v>
      </c>
    </row>
    <row r="3939">
      <c r="A3939" s="4">
        <v>41743.67013888889</v>
      </c>
      <c r="B3939" s="1">
        <v>86.6470555352</v>
      </c>
    </row>
    <row r="3940">
      <c r="A3940" s="4">
        <v>41743.67361111111</v>
      </c>
      <c r="B3940" s="1">
        <v>75.6935115151</v>
      </c>
    </row>
    <row r="3941">
      <c r="A3941" s="4">
        <v>41743.677083333336</v>
      </c>
      <c r="B3941" s="1">
        <v>76.1113751094</v>
      </c>
    </row>
    <row r="3942">
      <c r="A3942" s="4">
        <v>41743.680555555555</v>
      </c>
      <c r="B3942" s="1">
        <v>77.7857756752</v>
      </c>
    </row>
    <row r="3943">
      <c r="A3943" s="4">
        <v>41743.68402777778</v>
      </c>
      <c r="B3943" s="1">
        <v>85.7512878047</v>
      </c>
    </row>
    <row r="3944">
      <c r="A3944" s="4">
        <v>41743.6875</v>
      </c>
      <c r="B3944" s="1">
        <v>87.0204451478</v>
      </c>
    </row>
    <row r="3945">
      <c r="A3945" s="4">
        <v>41743.69097222222</v>
      </c>
      <c r="B3945" s="1">
        <v>75.5209384356</v>
      </c>
    </row>
    <row r="3946">
      <c r="A3946" s="4">
        <v>41743.694444444445</v>
      </c>
      <c r="B3946" s="1">
        <v>85.821757584</v>
      </c>
    </row>
    <row r="3947">
      <c r="A3947" s="4">
        <v>41743.697916666664</v>
      </c>
      <c r="B3947" s="1">
        <v>76.1311011794999</v>
      </c>
    </row>
    <row r="3948">
      <c r="A3948" s="4">
        <v>41743.70138888889</v>
      </c>
      <c r="B3948" s="1">
        <v>87.5300918898999</v>
      </c>
    </row>
    <row r="3949">
      <c r="A3949" s="4">
        <v>41743.70486111111</v>
      </c>
      <c r="B3949" s="1">
        <v>81.5583696793</v>
      </c>
    </row>
    <row r="3950">
      <c r="A3950" s="4">
        <v>41743.708333333336</v>
      </c>
      <c r="B3950" s="1">
        <v>72.1133557876</v>
      </c>
    </row>
    <row r="3951">
      <c r="A3951" s="4">
        <v>41743.711805555555</v>
      </c>
      <c r="B3951" s="1">
        <v>72.5460506073999</v>
      </c>
    </row>
    <row r="3952">
      <c r="A3952" s="4">
        <v>41743.71527777778</v>
      </c>
      <c r="B3952" s="1">
        <v>74.3597239387</v>
      </c>
    </row>
    <row r="3953">
      <c r="A3953" s="4">
        <v>41743.71875</v>
      </c>
      <c r="B3953" s="1">
        <v>75.0011417247</v>
      </c>
    </row>
    <row r="3954">
      <c r="A3954" s="4">
        <v>41743.72222222222</v>
      </c>
      <c r="B3954" s="1">
        <v>84.281873601</v>
      </c>
    </row>
    <row r="3955">
      <c r="A3955" s="4">
        <v>41743.725694444445</v>
      </c>
      <c r="B3955" s="1">
        <v>75.564225006</v>
      </c>
    </row>
    <row r="3956">
      <c r="A3956" s="4">
        <v>41743.729166666664</v>
      </c>
      <c r="B3956" s="1">
        <v>87.5062323184</v>
      </c>
    </row>
    <row r="3957">
      <c r="A3957" s="4">
        <v>41743.73263888889</v>
      </c>
      <c r="B3957" s="1">
        <v>82.177761359</v>
      </c>
    </row>
    <row r="3958">
      <c r="A3958" s="4">
        <v>41743.73611111111</v>
      </c>
      <c r="B3958" s="1">
        <v>83.0802482452</v>
      </c>
    </row>
    <row r="3959">
      <c r="A3959" s="4">
        <v>41743.739583333336</v>
      </c>
      <c r="B3959" s="1">
        <v>75.4850353222999</v>
      </c>
    </row>
    <row r="3960">
      <c r="A3960" s="4">
        <v>41743.743055555555</v>
      </c>
      <c r="B3960" s="1">
        <v>86.2832678927</v>
      </c>
    </row>
    <row r="3961">
      <c r="A3961" s="4">
        <v>41743.74652777778</v>
      </c>
      <c r="B3961" s="1">
        <v>82.6850014141</v>
      </c>
    </row>
    <row r="3962">
      <c r="A3962" s="4">
        <v>41743.75</v>
      </c>
      <c r="B3962" s="1">
        <v>34.332189404</v>
      </c>
    </row>
    <row r="3963">
      <c r="A3963" s="4">
        <v>41743.75347222222</v>
      </c>
      <c r="B3963" s="1">
        <v>34.9214723173999</v>
      </c>
    </row>
    <row r="3964">
      <c r="A3964" s="4">
        <v>41743.756944444445</v>
      </c>
      <c r="B3964" s="1">
        <v>29.6040965694999</v>
      </c>
    </row>
    <row r="3965">
      <c r="A3965" s="4">
        <v>41743.760416666664</v>
      </c>
      <c r="B3965" s="1">
        <v>29.4181526254</v>
      </c>
    </row>
    <row r="3966">
      <c r="A3966" s="4">
        <v>41743.76388888889</v>
      </c>
      <c r="B3966" s="1">
        <v>33.9418035733</v>
      </c>
    </row>
    <row r="3967">
      <c r="A3967" s="4">
        <v>41743.76736111111</v>
      </c>
      <c r="B3967" s="1">
        <v>34.3432001842999</v>
      </c>
    </row>
    <row r="3968">
      <c r="A3968" s="4">
        <v>41743.770833333336</v>
      </c>
      <c r="B3968" s="1">
        <v>32.5360668467</v>
      </c>
    </row>
    <row r="3969">
      <c r="A3969" s="4">
        <v>41743.774305555555</v>
      </c>
      <c r="B3969" s="1">
        <v>31.1423975263</v>
      </c>
    </row>
    <row r="3970">
      <c r="A3970" s="4">
        <v>41743.77777777778</v>
      </c>
      <c r="B3970" s="1">
        <v>32.9768233393</v>
      </c>
    </row>
    <row r="3971">
      <c r="A3971" s="4">
        <v>41743.78125</v>
      </c>
      <c r="B3971" s="1">
        <v>30.7562441594</v>
      </c>
    </row>
    <row r="3972">
      <c r="A3972" s="4">
        <v>41743.78472222222</v>
      </c>
      <c r="B3972" s="1">
        <v>30.3256626073</v>
      </c>
    </row>
    <row r="3973">
      <c r="A3973" s="4">
        <v>41743.788194444445</v>
      </c>
      <c r="B3973" s="1">
        <v>31.9241232115</v>
      </c>
    </row>
    <row r="3974">
      <c r="A3974" s="4">
        <v>41743.791666666664</v>
      </c>
      <c r="B3974" s="1">
        <v>21.1283679885999</v>
      </c>
    </row>
    <row r="3975">
      <c r="A3975" s="4">
        <v>41743.79513888889</v>
      </c>
      <c r="B3975" s="1">
        <v>22.3269909405</v>
      </c>
    </row>
    <row r="3976">
      <c r="A3976" s="4">
        <v>41743.79861111111</v>
      </c>
      <c r="B3976" s="1">
        <v>24.4455958034999</v>
      </c>
    </row>
    <row r="3977">
      <c r="A3977" s="4">
        <v>41743.802083333336</v>
      </c>
      <c r="B3977" s="1">
        <v>23.9222311673</v>
      </c>
    </row>
    <row r="3978">
      <c r="A3978" s="4">
        <v>41743.805555555555</v>
      </c>
      <c r="B3978" s="1">
        <v>24.3785051819999</v>
      </c>
    </row>
    <row r="3979">
      <c r="A3979" s="4">
        <v>41743.80902777778</v>
      </c>
      <c r="B3979" s="1">
        <v>23.7723525032</v>
      </c>
    </row>
    <row r="3980">
      <c r="A3980" s="4">
        <v>41743.8125</v>
      </c>
      <c r="B3980" s="1">
        <v>21.7492829998999</v>
      </c>
    </row>
    <row r="3981">
      <c r="A3981" s="4">
        <v>41743.81597222222</v>
      </c>
      <c r="B3981" s="1">
        <v>23.7979613632</v>
      </c>
    </row>
    <row r="3982">
      <c r="A3982" s="4">
        <v>41743.819444444445</v>
      </c>
      <c r="B3982" s="1">
        <v>24.2946611984</v>
      </c>
    </row>
    <row r="3983">
      <c r="A3983" s="4">
        <v>41743.822916666664</v>
      </c>
      <c r="B3983" s="1">
        <v>24.4027189908</v>
      </c>
    </row>
    <row r="3984">
      <c r="A3984" s="4">
        <v>41743.82638888889</v>
      </c>
      <c r="B3984" s="1">
        <v>23.2207250972</v>
      </c>
    </row>
    <row r="3985">
      <c r="A3985" s="4">
        <v>41743.82986111111</v>
      </c>
      <c r="B3985" s="1">
        <v>21.1069214064</v>
      </c>
    </row>
    <row r="3986">
      <c r="A3986" s="4">
        <v>41743.833333333336</v>
      </c>
      <c r="B3986" s="1">
        <v>18.594730389</v>
      </c>
    </row>
    <row r="3987">
      <c r="A3987" s="4">
        <v>41743.836805555555</v>
      </c>
      <c r="B3987" s="1">
        <v>19.0349319061</v>
      </c>
    </row>
    <row r="3988">
      <c r="A3988" s="4">
        <v>41743.84027777778</v>
      </c>
      <c r="B3988" s="1">
        <v>22.3868799071</v>
      </c>
    </row>
    <row r="3989">
      <c r="A3989" s="4">
        <v>41743.84375</v>
      </c>
      <c r="B3989" s="1">
        <v>20.324748348</v>
      </c>
    </row>
    <row r="3990">
      <c r="A3990" s="4">
        <v>41743.84722222222</v>
      </c>
      <c r="B3990" s="1">
        <v>21.9340224535</v>
      </c>
    </row>
    <row r="3991">
      <c r="A3991" s="4">
        <v>41743.850694444445</v>
      </c>
      <c r="B3991" s="1">
        <v>20.3368206089</v>
      </c>
    </row>
    <row r="3992">
      <c r="A3992" s="4">
        <v>41743.854166666664</v>
      </c>
      <c r="B3992" s="1">
        <v>21.1387085682</v>
      </c>
    </row>
    <row r="3993">
      <c r="A3993" s="4">
        <v>41743.85763888889</v>
      </c>
      <c r="B3993" s="1">
        <v>18.5308804007</v>
      </c>
    </row>
    <row r="3994">
      <c r="A3994" s="4">
        <v>41743.86111111111</v>
      </c>
      <c r="B3994" s="1">
        <v>19.4554465719</v>
      </c>
    </row>
    <row r="3995">
      <c r="A3995" s="4">
        <v>41743.864583333336</v>
      </c>
      <c r="B3995" s="1">
        <v>20.2189587284</v>
      </c>
    </row>
    <row r="3996">
      <c r="A3996" s="4">
        <v>41743.868055555555</v>
      </c>
      <c r="B3996" s="1">
        <v>21.015064517</v>
      </c>
    </row>
    <row r="3997">
      <c r="A3997" s="4">
        <v>41743.87152777778</v>
      </c>
      <c r="B3997" s="1">
        <v>19.1345505567</v>
      </c>
    </row>
    <row r="3998">
      <c r="A3998" s="4">
        <v>41743.875</v>
      </c>
      <c r="B3998" s="1">
        <v>21.1592851934</v>
      </c>
    </row>
    <row r="3999">
      <c r="A3999" s="4">
        <v>41743.87847222222</v>
      </c>
      <c r="B3999" s="1">
        <v>19.5510153471</v>
      </c>
    </row>
    <row r="4000">
      <c r="A4000" s="4">
        <v>41743.881944444445</v>
      </c>
      <c r="B4000" s="1">
        <v>21.3718357818</v>
      </c>
    </row>
    <row r="4001">
      <c r="A4001" s="4">
        <v>41743.885416666664</v>
      </c>
      <c r="B4001" s="1">
        <v>18.4801573229</v>
      </c>
    </row>
    <row r="4002">
      <c r="A4002" s="4">
        <v>41743.88888888889</v>
      </c>
      <c r="B4002" s="1">
        <v>20.8184776263</v>
      </c>
    </row>
    <row r="4003">
      <c r="A4003" s="4">
        <v>41743.89236111111</v>
      </c>
      <c r="B4003" s="1">
        <v>19.2653451897</v>
      </c>
    </row>
    <row r="4004">
      <c r="A4004" s="4">
        <v>41743.895833333336</v>
      </c>
      <c r="B4004" s="1">
        <v>21.2832040014</v>
      </c>
    </row>
    <row r="4005">
      <c r="A4005" s="4">
        <v>41743.899305555555</v>
      </c>
      <c r="B4005" s="1">
        <v>19.7028033322</v>
      </c>
    </row>
    <row r="4006">
      <c r="A4006" s="4">
        <v>41743.90277777778</v>
      </c>
      <c r="B4006" s="1">
        <v>20.7605731912</v>
      </c>
    </row>
    <row r="4007">
      <c r="A4007" s="4">
        <v>41743.90625</v>
      </c>
      <c r="B4007" s="1">
        <v>21.8415596823</v>
      </c>
    </row>
    <row r="4008">
      <c r="A4008" s="4">
        <v>41743.90972222222</v>
      </c>
      <c r="B4008" s="1">
        <v>18.169302515</v>
      </c>
    </row>
    <row r="4009">
      <c r="A4009" s="4">
        <v>41743.913194444445</v>
      </c>
      <c r="B4009" s="1">
        <v>18.1310805272</v>
      </c>
    </row>
    <row r="4010">
      <c r="A4010" s="4">
        <v>41743.916666666664</v>
      </c>
      <c r="B4010" s="1">
        <v>21.1013548707</v>
      </c>
    </row>
    <row r="4011">
      <c r="A4011" s="4">
        <v>41743.92013888889</v>
      </c>
      <c r="B4011" s="1">
        <v>20.6053343452</v>
      </c>
    </row>
    <row r="4012">
      <c r="A4012" s="4">
        <v>41743.92361111111</v>
      </c>
      <c r="B4012" s="1">
        <v>19.1903239147</v>
      </c>
    </row>
    <row r="4013">
      <c r="A4013" s="4">
        <v>41743.927083333336</v>
      </c>
      <c r="B4013" s="1">
        <v>19.9967652846</v>
      </c>
    </row>
    <row r="4014">
      <c r="A4014" s="4">
        <v>41743.930555555555</v>
      </c>
      <c r="B4014" s="1">
        <v>18.1851836864</v>
      </c>
    </row>
    <row r="4015">
      <c r="A4015" s="4">
        <v>41743.93402777778</v>
      </c>
      <c r="B4015" s="1">
        <v>18.7878014032999</v>
      </c>
    </row>
    <row r="4016">
      <c r="A4016" s="4">
        <v>41743.9375</v>
      </c>
      <c r="B4016" s="1">
        <v>19.7168955545</v>
      </c>
    </row>
    <row r="4017">
      <c r="A4017" s="4">
        <v>41743.94097222222</v>
      </c>
      <c r="B4017" s="1">
        <v>21.356660385</v>
      </c>
    </row>
    <row r="4018">
      <c r="A4018" s="4">
        <v>41743.944444444445</v>
      </c>
      <c r="B4018" s="1">
        <v>19.9377906436</v>
      </c>
    </row>
    <row r="4019">
      <c r="A4019" s="4">
        <v>41743.947916666664</v>
      </c>
      <c r="B4019" s="1">
        <v>20.3649816401</v>
      </c>
    </row>
    <row r="4020">
      <c r="A4020" s="4">
        <v>41743.95138888889</v>
      </c>
      <c r="B4020" s="1">
        <v>21.515650372</v>
      </c>
    </row>
    <row r="4021">
      <c r="A4021" s="4">
        <v>41743.95486111111</v>
      </c>
      <c r="B4021" s="1">
        <v>19.2537415095</v>
      </c>
    </row>
    <row r="4022">
      <c r="A4022" s="4">
        <v>41743.958333333336</v>
      </c>
      <c r="B4022" s="1">
        <v>20.8067914194</v>
      </c>
    </row>
    <row r="4023">
      <c r="A4023" s="4">
        <v>41743.961805555555</v>
      </c>
      <c r="B4023" s="1">
        <v>21.4507867931</v>
      </c>
    </row>
    <row r="4024">
      <c r="A4024" s="4">
        <v>41743.96527777778</v>
      </c>
      <c r="B4024" s="1">
        <v>18.8140744098</v>
      </c>
    </row>
    <row r="4025">
      <c r="A4025" s="4">
        <v>41743.96875</v>
      </c>
      <c r="B4025" s="1">
        <v>19.4296424339</v>
      </c>
    </row>
    <row r="4026">
      <c r="A4026" s="4">
        <v>41743.97222222222</v>
      </c>
      <c r="B4026" s="1">
        <v>21.9234491876</v>
      </c>
    </row>
    <row r="4027">
      <c r="A4027" s="4">
        <v>41743.975694444445</v>
      </c>
      <c r="B4027" s="1">
        <v>21.9370853689</v>
      </c>
    </row>
    <row r="4028">
      <c r="A4028" s="4">
        <v>41743.979166666664</v>
      </c>
      <c r="B4028" s="1">
        <v>18.8965471599</v>
      </c>
    </row>
    <row r="4029">
      <c r="A4029" s="4">
        <v>41743.98263888889</v>
      </c>
      <c r="B4029" s="1">
        <v>18.2692903842</v>
      </c>
    </row>
    <row r="4030">
      <c r="A4030" s="4">
        <v>41743.98611111111</v>
      </c>
      <c r="B4030" s="1">
        <v>19.0873505112</v>
      </c>
    </row>
    <row r="4031">
      <c r="A4031" s="4">
        <v>41743.989583333336</v>
      </c>
      <c r="B4031" s="1">
        <v>19.5946892854</v>
      </c>
    </row>
    <row r="4032">
      <c r="A4032" s="4">
        <v>41743.993055555555</v>
      </c>
      <c r="B4032" s="1">
        <v>19.7678170941</v>
      </c>
    </row>
    <row r="4033">
      <c r="A4033" s="4">
        <v>41743.99652777778</v>
      </c>
      <c r="B4033" s="1">
        <v>20.4791564706</v>
      </c>
    </row>
  </sheetData>
  <drawing r:id="rId1"/>
</worksheet>
</file>